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hirot\source\repos\drxyzw\deep-learning-from-scratch\ch06\"/>
    </mc:Choice>
  </mc:AlternateContent>
  <bookViews>
    <workbookView xWindow="0" yWindow="0" windowWidth="17470" windowHeight="4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<sst xmlns="http://schemas.openxmlformats.org/spreadsheetml/2006/main" count="3" uniqueCount="3">
  <si>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loss_0.01_weight</t>
  </si>
  <si>
    <t>loss_Xavier</t>
  </si>
  <si>
    <t>loss_He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</si>
</sst>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loss_0.01_weight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Sheet1!$A$2:$A$10001</c:f>
              <c:numCache>
                <c:formatCode>General</c:formatCode>
                <c:ptCount val="10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</c:numCache>
            </c:numRef>
          </c:xVal>
          <c:yVal>
            <c:numRef>
              <c:f>Sheet1!$B$2:$B$10001</c:f>
              <c:numCache>
                <c:formatCode>General</c:formatCode>
                <c:ptCount val="10000"/>
                <c:pt idx="0">
                  <c:v>2.302531577854023</c:v>
                </c:pt>
                <c:pt idx="1">
                  <c:v>2.3025640567583641</c:v>
                </c:pt>
                <c:pt idx="2">
                  <c:v>2.302576667993236</c:v>
                </c:pt>
                <c:pt idx="3">
                  <c:v>2.3025349674038131</c:v>
                </c:pt>
                <c:pt idx="4">
                  <c:v>2.3025852123831219</c:v>
                </c:pt>
                <c:pt idx="5">
                  <c:v>2.3025409375810399</c:v>
                </c:pt>
                <c:pt idx="6">
                  <c:v>2.3025174148276402</c:v>
                </c:pt>
                <c:pt idx="7">
                  <c:v>2.3024755200125822</c:v>
                </c:pt>
                <c:pt idx="8">
                  <c:v>2.302559569893301</c:v>
                </c:pt>
                <c:pt idx="9">
                  <c:v>2.302556705588211</c:v>
                </c:pt>
                <c:pt idx="10">
                  <c:v>2.3024302569201338</c:v>
                </c:pt>
                <c:pt idx="11">
                  <c:v>2.3024639659119068</c:v>
                </c:pt>
                <c:pt idx="12">
                  <c:v>2.3026316619180598</c:v>
                </c:pt>
                <c:pt idx="13">
                  <c:v>2.3025991745953842</c:v>
                </c:pt>
                <c:pt idx="14">
                  <c:v>2.3027258584892132</c:v>
                </c:pt>
                <c:pt idx="15">
                  <c:v>2.3024957741148171</c:v>
                </c:pt>
                <c:pt idx="16">
                  <c:v>2.302386225490161</c:v>
                </c:pt>
                <c:pt idx="17">
                  <c:v>2.3026137010451251</c:v>
                </c:pt>
                <c:pt idx="18">
                  <c:v>2.3025595186141792</c:v>
                </c:pt>
                <c:pt idx="19">
                  <c:v>2.3026585468627498</c:v>
                </c:pt>
                <c:pt idx="20">
                  <c:v>2.3025635725413922</c:v>
                </c:pt>
                <c:pt idx="21">
                  <c:v>2.3025244263675031</c:v>
                </c:pt>
                <c:pt idx="22">
                  <c:v>2.3025008833377929</c:v>
                </c:pt>
                <c:pt idx="23">
                  <c:v>2.302708247321624</c:v>
                </c:pt>
                <c:pt idx="24">
                  <c:v>2.302392123387583</c:v>
                </c:pt>
                <c:pt idx="25">
                  <c:v>2.3024454203694198</c:v>
                </c:pt>
                <c:pt idx="26">
                  <c:v>2.3026364444987681</c:v>
                </c:pt>
                <c:pt idx="27">
                  <c:v>2.3026424535805421</c:v>
                </c:pt>
                <c:pt idx="28">
                  <c:v>2.302524665234424</c:v>
                </c:pt>
                <c:pt idx="29">
                  <c:v>2.3023717420998251</c:v>
                </c:pt>
                <c:pt idx="30">
                  <c:v>2.3027186502656232</c:v>
                </c:pt>
                <c:pt idx="31">
                  <c:v>2.3026809353605588</c:v>
                </c:pt>
                <c:pt idx="32">
                  <c:v>2.302371092049079</c:v>
                </c:pt>
                <c:pt idx="33">
                  <c:v>2.3027455242943402</c:v>
                </c:pt>
                <c:pt idx="34">
                  <c:v>2.3025049696944371</c:v>
                </c:pt>
                <c:pt idx="35">
                  <c:v>2.3023165804477892</c:v>
                </c:pt>
                <c:pt idx="36">
                  <c:v>2.3025941029311769</c:v>
                </c:pt>
                <c:pt idx="37">
                  <c:v>2.3024691215890298</c:v>
                </c:pt>
                <c:pt idx="38">
                  <c:v>2.302528230142701</c:v>
                </c:pt>
                <c:pt idx="39">
                  <c:v>2.302655397079604</c:v>
                </c:pt>
                <c:pt idx="40">
                  <c:v>2.3023240286358289</c:v>
                </c:pt>
                <c:pt idx="41">
                  <c:v>2.302567176364644</c:v>
                </c:pt>
                <c:pt idx="42">
                  <c:v>2.3025120404774859</c:v>
                </c:pt>
                <c:pt idx="43">
                  <c:v>2.3023490705507359</c:v>
                </c:pt>
                <c:pt idx="44">
                  <c:v>2.3022803058665189</c:v>
                </c:pt>
                <c:pt idx="45">
                  <c:v>2.3025481297657642</c:v>
                </c:pt>
                <c:pt idx="46">
                  <c:v>2.3025856781422389</c:v>
                </c:pt>
                <c:pt idx="47">
                  <c:v>2.3024690687090592</c:v>
                </c:pt>
                <c:pt idx="48">
                  <c:v>2.3029227329230681</c:v>
                </c:pt>
                <c:pt idx="49">
                  <c:v>2.302585472957023</c:v>
                </c:pt>
                <c:pt idx="50">
                  <c:v>2.3025349698115209</c:v>
                </c:pt>
                <c:pt idx="51">
                  <c:v>2.3023426659328861</c:v>
                </c:pt>
                <c:pt idx="52">
                  <c:v>2.302257452339127</c:v>
                </c:pt>
                <c:pt idx="53">
                  <c:v>2.3022329990965371</c:v>
                </c:pt>
                <c:pt idx="54">
                  <c:v>2.3027233609233071</c:v>
                </c:pt>
                <c:pt idx="55">
                  <c:v>2.302653633634713</c:v>
                </c:pt>
                <c:pt idx="56">
                  <c:v>2.3027169091580522</c:v>
                </c:pt>
                <c:pt idx="57">
                  <c:v>2.302157863769116</c:v>
                </c:pt>
                <c:pt idx="58">
                  <c:v>2.302791198506795</c:v>
                </c:pt>
                <c:pt idx="59">
                  <c:v>2.3024457224481929</c:v>
                </c:pt>
                <c:pt idx="60">
                  <c:v>2.3018737623942469</c:v>
                </c:pt>
                <c:pt idx="61">
                  <c:v>2.3020762963818129</c:v>
                </c:pt>
                <c:pt idx="62">
                  <c:v>2.302501307085794</c:v>
                </c:pt>
                <c:pt idx="63">
                  <c:v>2.3025004429763332</c:v>
                </c:pt>
                <c:pt idx="64">
                  <c:v>2.3021281090670511</c:v>
                </c:pt>
                <c:pt idx="65">
                  <c:v>2.303102476779284</c:v>
                </c:pt>
                <c:pt idx="66">
                  <c:v>2.302754759159602</c:v>
                </c:pt>
                <c:pt idx="67">
                  <c:v>2.302415950524991</c:v>
                </c:pt>
                <c:pt idx="68">
                  <c:v>2.3024122602968018</c:v>
                </c:pt>
                <c:pt idx="69">
                  <c:v>2.3024990407909272</c:v>
                </c:pt>
                <c:pt idx="70">
                  <c:v>2.302674957827298</c:v>
                </c:pt>
                <c:pt idx="71">
                  <c:v>2.3026738035297978</c:v>
                </c:pt>
                <c:pt idx="72">
                  <c:v>2.302672604781081</c:v>
                </c:pt>
                <c:pt idx="73">
                  <c:v>2.3023228790987789</c:v>
                </c:pt>
                <c:pt idx="74">
                  <c:v>2.3022192460863402</c:v>
                </c:pt>
                <c:pt idx="75">
                  <c:v>2.3025878541925651</c:v>
                </c:pt>
                <c:pt idx="76">
                  <c:v>2.302587870459111</c:v>
                </c:pt>
                <c:pt idx="77">
                  <c:v>2.302678674919</c:v>
                </c:pt>
                <c:pt idx="78">
                  <c:v>2.302496010735156</c:v>
                </c:pt>
                <c:pt idx="79">
                  <c:v>2.302303844223506</c:v>
                </c:pt>
                <c:pt idx="80">
                  <c:v>2.3025881118528031</c:v>
                </c:pt>
                <c:pt idx="81">
                  <c:v>2.3027730514997211</c:v>
                </c:pt>
                <c:pt idx="82">
                  <c:v>2.3023990732965469</c:v>
                </c:pt>
                <c:pt idx="83">
                  <c:v>2.302492748968354</c:v>
                </c:pt>
                <c:pt idx="84">
                  <c:v>2.3020869355288709</c:v>
                </c:pt>
                <c:pt idx="85">
                  <c:v>2.3022791326919978</c:v>
                </c:pt>
                <c:pt idx="86">
                  <c:v>2.3024847872734928</c:v>
                </c:pt>
                <c:pt idx="87">
                  <c:v>2.3028918251103989</c:v>
                </c:pt>
                <c:pt idx="88">
                  <c:v>2.302588626225714</c:v>
                </c:pt>
                <c:pt idx="89">
                  <c:v>2.3021694816073999</c:v>
                </c:pt>
                <c:pt idx="90">
                  <c:v>2.3019248454461478</c:v>
                </c:pt>
                <c:pt idx="91">
                  <c:v>2.3024780053839682</c:v>
                </c:pt>
                <c:pt idx="92">
                  <c:v>2.302589665309541</c:v>
                </c:pt>
                <c:pt idx="93">
                  <c:v>2.302128086117023</c:v>
                </c:pt>
                <c:pt idx="94">
                  <c:v>2.3024737602540259</c:v>
                </c:pt>
                <c:pt idx="95">
                  <c:v>2.3024729855607191</c:v>
                </c:pt>
                <c:pt idx="96">
                  <c:v>2.3027063035600062</c:v>
                </c:pt>
                <c:pt idx="97">
                  <c:v>2.3022331987466971</c:v>
                </c:pt>
                <c:pt idx="98">
                  <c:v>2.302470580663698</c:v>
                </c:pt>
                <c:pt idx="99">
                  <c:v>2.3024697689129092</c:v>
                </c:pt>
                <c:pt idx="100">
                  <c:v>2.302590625134854</c:v>
                </c:pt>
                <c:pt idx="101">
                  <c:v>2.3028276740924531</c:v>
                </c:pt>
                <c:pt idx="102">
                  <c:v>2.3025903838179982</c:v>
                </c:pt>
                <c:pt idx="103">
                  <c:v>2.302590369803788</c:v>
                </c:pt>
                <c:pt idx="104">
                  <c:v>2.3021014949463678</c:v>
                </c:pt>
                <c:pt idx="105">
                  <c:v>2.3022154837930771</c:v>
                </c:pt>
                <c:pt idx="106">
                  <c:v>2.3022071359832421</c:v>
                </c:pt>
                <c:pt idx="107">
                  <c:v>2.302462551310696</c:v>
                </c:pt>
                <c:pt idx="108">
                  <c:v>2.302845065933588</c:v>
                </c:pt>
                <c:pt idx="109">
                  <c:v>2.3025913107858571</c:v>
                </c:pt>
                <c:pt idx="110">
                  <c:v>2.3017960933853132</c:v>
                </c:pt>
                <c:pt idx="111">
                  <c:v>2.302458555861004</c:v>
                </c:pt>
                <c:pt idx="112">
                  <c:v>2.3023215021487862</c:v>
                </c:pt>
                <c:pt idx="113">
                  <c:v>2.3023179484977452</c:v>
                </c:pt>
                <c:pt idx="114">
                  <c:v>2.3033787532167418</c:v>
                </c:pt>
                <c:pt idx="115">
                  <c:v>2.3025917977080681</c:v>
                </c:pt>
                <c:pt idx="116">
                  <c:v>2.3027215709371149</c:v>
                </c:pt>
                <c:pt idx="117">
                  <c:v>2.302056894775125</c:v>
                </c:pt>
                <c:pt idx="118">
                  <c:v>2.3024575336908129</c:v>
                </c:pt>
                <c:pt idx="119">
                  <c:v>2.3024567728334371</c:v>
                </c:pt>
                <c:pt idx="120">
                  <c:v>2.3018906675947282</c:v>
                </c:pt>
                <c:pt idx="121">
                  <c:v>2.3027321425532858</c:v>
                </c:pt>
                <c:pt idx="122">
                  <c:v>2.3020204640606021</c:v>
                </c:pt>
                <c:pt idx="123">
                  <c:v>2.301385642596677</c:v>
                </c:pt>
                <c:pt idx="124">
                  <c:v>2.3008142949870591</c:v>
                </c:pt>
                <c:pt idx="125">
                  <c:v>2.301589820140189</c:v>
                </c:pt>
                <c:pt idx="126">
                  <c:v>2.3011925261217741</c:v>
                </c:pt>
                <c:pt idx="127">
                  <c:v>2.3016961283815651</c:v>
                </c:pt>
                <c:pt idx="128">
                  <c:v>2.3025987663749068</c:v>
                </c:pt>
                <c:pt idx="129">
                  <c:v>2.3022346388641628</c:v>
                </c:pt>
                <c:pt idx="130">
                  <c:v>2.3020443979123311</c:v>
                </c:pt>
                <c:pt idx="131">
                  <c:v>2.3029649061779538</c:v>
                </c:pt>
                <c:pt idx="132">
                  <c:v>2.302415599458691</c:v>
                </c:pt>
                <c:pt idx="133">
                  <c:v>2.3027816546057109</c:v>
                </c:pt>
                <c:pt idx="134">
                  <c:v>2.3022306545543838</c:v>
                </c:pt>
                <c:pt idx="135">
                  <c:v>2.3029634690546041</c:v>
                </c:pt>
                <c:pt idx="136">
                  <c:v>2.302958782342766</c:v>
                </c:pt>
                <c:pt idx="137">
                  <c:v>2.3024179762406658</c:v>
                </c:pt>
                <c:pt idx="138">
                  <c:v>2.3025988103019399</c:v>
                </c:pt>
                <c:pt idx="139">
                  <c:v>2.302234021002155</c:v>
                </c:pt>
                <c:pt idx="140">
                  <c:v>2.302780286884647</c:v>
                </c:pt>
                <c:pt idx="141">
                  <c:v>2.302416834308866</c:v>
                </c:pt>
                <c:pt idx="142">
                  <c:v>2.3020443400667512</c:v>
                </c:pt>
                <c:pt idx="143">
                  <c:v>2.3014551087325938</c:v>
                </c:pt>
                <c:pt idx="144">
                  <c:v>2.3035282274575648</c:v>
                </c:pt>
                <c:pt idx="145">
                  <c:v>2.3018420644517441</c:v>
                </c:pt>
                <c:pt idx="146">
                  <c:v>2.3029746769152069</c:v>
                </c:pt>
                <c:pt idx="147">
                  <c:v>2.303510035649686</c:v>
                </c:pt>
                <c:pt idx="148">
                  <c:v>2.3024161350116752</c:v>
                </c:pt>
                <c:pt idx="149">
                  <c:v>2.3018523415647749</c:v>
                </c:pt>
                <c:pt idx="150">
                  <c:v>2.3018376454627449</c:v>
                </c:pt>
                <c:pt idx="151">
                  <c:v>2.301623590932631</c:v>
                </c:pt>
                <c:pt idx="152">
                  <c:v>2.3016003138704999</c:v>
                </c:pt>
                <c:pt idx="153">
                  <c:v>2.3021981366041802</c:v>
                </c:pt>
                <c:pt idx="154">
                  <c:v>2.3019880198457829</c:v>
                </c:pt>
                <c:pt idx="155">
                  <c:v>2.3028066633250819</c:v>
                </c:pt>
                <c:pt idx="156">
                  <c:v>2.3023983289423251</c:v>
                </c:pt>
                <c:pt idx="157">
                  <c:v>2.3017698382042879</c:v>
                </c:pt>
                <c:pt idx="158">
                  <c:v>2.303218931450159</c:v>
                </c:pt>
                <c:pt idx="159">
                  <c:v>2.3028069715377741</c:v>
                </c:pt>
                <c:pt idx="160">
                  <c:v>2.3026028639653582</c:v>
                </c:pt>
                <c:pt idx="161">
                  <c:v>2.302191762576451</c:v>
                </c:pt>
                <c:pt idx="162">
                  <c:v>2.30133506934617</c:v>
                </c:pt>
                <c:pt idx="163">
                  <c:v>2.301077126612761</c:v>
                </c:pt>
                <c:pt idx="164">
                  <c:v>2.30260558922908</c:v>
                </c:pt>
                <c:pt idx="165">
                  <c:v>2.3019432556374171</c:v>
                </c:pt>
                <c:pt idx="166">
                  <c:v>2.3034723231689371</c:v>
                </c:pt>
                <c:pt idx="167">
                  <c:v>2.3005769300396208</c:v>
                </c:pt>
                <c:pt idx="168">
                  <c:v>2.3014562255891891</c:v>
                </c:pt>
                <c:pt idx="169">
                  <c:v>2.3002083818570469</c:v>
                </c:pt>
                <c:pt idx="170">
                  <c:v>2.3023693729358512</c:v>
                </c:pt>
                <c:pt idx="171">
                  <c:v>2.3023687878318588</c:v>
                </c:pt>
                <c:pt idx="172">
                  <c:v>2.3016292307156569</c:v>
                </c:pt>
                <c:pt idx="173">
                  <c:v>2.3026113154582011</c:v>
                </c:pt>
                <c:pt idx="174">
                  <c:v>2.3013619125544329</c:v>
                </c:pt>
                <c:pt idx="175">
                  <c:v>2.3026123373451588</c:v>
                </c:pt>
                <c:pt idx="176">
                  <c:v>2.3023618577398932</c:v>
                </c:pt>
                <c:pt idx="177">
                  <c:v>2.3023612978602799</c:v>
                </c:pt>
                <c:pt idx="178">
                  <c:v>2.3023606827809151</c:v>
                </c:pt>
                <c:pt idx="179">
                  <c:v>2.3026127755391812</c:v>
                </c:pt>
                <c:pt idx="180">
                  <c:v>2.3010677609045862</c:v>
                </c:pt>
                <c:pt idx="181">
                  <c:v>2.3015690432868721</c:v>
                </c:pt>
                <c:pt idx="182">
                  <c:v>2.30208893944048</c:v>
                </c:pt>
                <c:pt idx="183">
                  <c:v>2.3012764383072239</c:v>
                </c:pt>
                <c:pt idx="184">
                  <c:v>2.3018049244866332</c:v>
                </c:pt>
                <c:pt idx="185">
                  <c:v>2.301520015659809</c:v>
                </c:pt>
                <c:pt idx="186">
                  <c:v>2.3034312602790359</c:v>
                </c:pt>
                <c:pt idx="187">
                  <c:v>2.3034207249822649</c:v>
                </c:pt>
                <c:pt idx="188">
                  <c:v>2.3015303188563192</c:v>
                </c:pt>
                <c:pt idx="189">
                  <c:v>2.3026174657158411</c:v>
                </c:pt>
                <c:pt idx="190">
                  <c:v>2.3017952180379582</c:v>
                </c:pt>
                <c:pt idx="191">
                  <c:v>2.3017876509781612</c:v>
                </c:pt>
                <c:pt idx="192">
                  <c:v>2.3009234030489041</c:v>
                </c:pt>
                <c:pt idx="193">
                  <c:v>2.3026202492994958</c:v>
                </c:pt>
                <c:pt idx="194">
                  <c:v>2.3020520560205848</c:v>
                </c:pt>
                <c:pt idx="195">
                  <c:v>2.3014694660062949</c:v>
                </c:pt>
                <c:pt idx="196">
                  <c:v>2.3023330663448069</c:v>
                </c:pt>
                <c:pt idx="197">
                  <c:v>2.301747981947849</c:v>
                </c:pt>
                <c:pt idx="198">
                  <c:v>2.3026225079438638</c:v>
                </c:pt>
                <c:pt idx="199">
                  <c:v>2.3023306846245641</c:v>
                </c:pt>
                <c:pt idx="200">
                  <c:v>2.3040549359971512</c:v>
                </c:pt>
                <c:pt idx="201">
                  <c:v>2.3011651865100009</c:v>
                </c:pt>
                <c:pt idx="202">
                  <c:v>2.3014427120645311</c:v>
                </c:pt>
                <c:pt idx="203">
                  <c:v>2.303208832227944</c:v>
                </c:pt>
                <c:pt idx="204">
                  <c:v>2.3023294982975031</c:v>
                </c:pt>
                <c:pt idx="205">
                  <c:v>2.3020327875997411</c:v>
                </c:pt>
                <c:pt idx="206">
                  <c:v>2.3023277152587469</c:v>
                </c:pt>
                <c:pt idx="207">
                  <c:v>2.3020285466002299</c:v>
                </c:pt>
                <c:pt idx="208">
                  <c:v>2.302624199064506</c:v>
                </c:pt>
                <c:pt idx="209">
                  <c:v>2.303214264439994</c:v>
                </c:pt>
                <c:pt idx="210">
                  <c:v>2.3020299307412921</c:v>
                </c:pt>
                <c:pt idx="211">
                  <c:v>2.3008088070243171</c:v>
                </c:pt>
                <c:pt idx="212">
                  <c:v>2.3023222994262409</c:v>
                </c:pt>
                <c:pt idx="213">
                  <c:v>2.301397844098922</c:v>
                </c:pt>
                <c:pt idx="214">
                  <c:v>2.3032361827572481</c:v>
                </c:pt>
                <c:pt idx="215">
                  <c:v>2.2998053286167628</c:v>
                </c:pt>
                <c:pt idx="216">
                  <c:v>2.2993971608582409</c:v>
                </c:pt>
                <c:pt idx="217">
                  <c:v>2.3026314361877702</c:v>
                </c:pt>
                <c:pt idx="218">
                  <c:v>2.302631331868588</c:v>
                </c:pt>
                <c:pt idx="219">
                  <c:v>2.3006616895932561</c:v>
                </c:pt>
                <c:pt idx="220">
                  <c:v>2.301640060049241</c:v>
                </c:pt>
                <c:pt idx="221">
                  <c:v>2.3023021087514248</c:v>
                </c:pt>
                <c:pt idx="222">
                  <c:v>2.299220324179895</c:v>
                </c:pt>
                <c:pt idx="223">
                  <c:v>2.3029769995693412</c:v>
                </c:pt>
                <c:pt idx="224">
                  <c:v>2.3026365596060341</c:v>
                </c:pt>
                <c:pt idx="225">
                  <c:v>2.3005638845860599</c:v>
                </c:pt>
                <c:pt idx="226">
                  <c:v>2.299451129272633</c:v>
                </c:pt>
                <c:pt idx="227">
                  <c:v>2.3008470119463378</c:v>
                </c:pt>
                <c:pt idx="228">
                  <c:v>2.3033554499086519</c:v>
                </c:pt>
                <c:pt idx="229">
                  <c:v>2.2997286004695439</c:v>
                </c:pt>
                <c:pt idx="230">
                  <c:v>2.3019126562087031</c:v>
                </c:pt>
                <c:pt idx="231">
                  <c:v>2.3037322493395731</c:v>
                </c:pt>
                <c:pt idx="232">
                  <c:v>2.3019154677024209</c:v>
                </c:pt>
                <c:pt idx="233">
                  <c:v>2.2992889447901739</c:v>
                </c:pt>
                <c:pt idx="234">
                  <c:v>2.304484566786269</c:v>
                </c:pt>
                <c:pt idx="235">
                  <c:v>2.301534984237501</c:v>
                </c:pt>
                <c:pt idx="236">
                  <c:v>2.3037466787630398</c:v>
                </c:pt>
                <c:pt idx="237">
                  <c:v>2.3011633293074709</c:v>
                </c:pt>
                <c:pt idx="238">
                  <c:v>2.3030155228603979</c:v>
                </c:pt>
                <c:pt idx="239">
                  <c:v>2.3007770217332659</c:v>
                </c:pt>
                <c:pt idx="240">
                  <c:v>2.3037588392599</c:v>
                </c:pt>
                <c:pt idx="241">
                  <c:v>2.302275306283093</c:v>
                </c:pt>
                <c:pt idx="242">
                  <c:v>2.3026466283476128</c:v>
                </c:pt>
                <c:pt idx="243">
                  <c:v>2.302646493086637</c:v>
                </c:pt>
                <c:pt idx="244">
                  <c:v>2.3019022080189839</c:v>
                </c:pt>
                <c:pt idx="245">
                  <c:v>2.3007632023617721</c:v>
                </c:pt>
                <c:pt idx="246">
                  <c:v>2.3015103112601039</c:v>
                </c:pt>
                <c:pt idx="247">
                  <c:v>2.3018873412147718</c:v>
                </c:pt>
                <c:pt idx="248">
                  <c:v>2.3018846202958438</c:v>
                </c:pt>
                <c:pt idx="249">
                  <c:v>2.303411319529534</c:v>
                </c:pt>
                <c:pt idx="250">
                  <c:v>2.302649790089073</c:v>
                </c:pt>
                <c:pt idx="251">
                  <c:v>2.302649693462183</c:v>
                </c:pt>
                <c:pt idx="252">
                  <c:v>2.3026495532360101</c:v>
                </c:pt>
                <c:pt idx="253">
                  <c:v>2.3034033461286998</c:v>
                </c:pt>
                <c:pt idx="254">
                  <c:v>2.3030242302518751</c:v>
                </c:pt>
                <c:pt idx="255">
                  <c:v>2.3018936119210012</c:v>
                </c:pt>
                <c:pt idx="256">
                  <c:v>2.3018908536044469</c:v>
                </c:pt>
                <c:pt idx="257">
                  <c:v>2.3015045155292331</c:v>
                </c:pt>
                <c:pt idx="258">
                  <c:v>2.303030468586047</c:v>
                </c:pt>
                <c:pt idx="259">
                  <c:v>2.30226886695166</c:v>
                </c:pt>
                <c:pt idx="260">
                  <c:v>2.3026499913642722</c:v>
                </c:pt>
                <c:pt idx="261">
                  <c:v>2.3037814436078339</c:v>
                </c:pt>
                <c:pt idx="262">
                  <c:v>2.3033983967666489</c:v>
                </c:pt>
                <c:pt idx="263">
                  <c:v>2.3015153931939931</c:v>
                </c:pt>
                <c:pt idx="264">
                  <c:v>2.2995674672522251</c:v>
                </c:pt>
                <c:pt idx="265">
                  <c:v>2.305296091100788</c:v>
                </c:pt>
                <c:pt idx="266">
                  <c:v>2.3030253744252449</c:v>
                </c:pt>
                <c:pt idx="267">
                  <c:v>2.303396672648518</c:v>
                </c:pt>
                <c:pt idx="268">
                  <c:v>2.303391185758874</c:v>
                </c:pt>
                <c:pt idx="269">
                  <c:v>2.3026468695845268</c:v>
                </c:pt>
                <c:pt idx="270">
                  <c:v>2.3037509643711269</c:v>
                </c:pt>
                <c:pt idx="271">
                  <c:v>2.3011586128504709</c:v>
                </c:pt>
                <c:pt idx="272">
                  <c:v>2.3030172511891469</c:v>
                </c:pt>
                <c:pt idx="273">
                  <c:v>2.304830738887897</c:v>
                </c:pt>
                <c:pt idx="274">
                  <c:v>2.3019128267603501</c:v>
                </c:pt>
                <c:pt idx="275">
                  <c:v>2.300792786563834</c:v>
                </c:pt>
                <c:pt idx="276">
                  <c:v>2.3000068326640051</c:v>
                </c:pt>
                <c:pt idx="277">
                  <c:v>2.3011257563890908</c:v>
                </c:pt>
                <c:pt idx="278">
                  <c:v>2.3011123778438072</c:v>
                </c:pt>
                <c:pt idx="279">
                  <c:v>2.304171319982653</c:v>
                </c:pt>
                <c:pt idx="280">
                  <c:v>2.30033553591413</c:v>
                </c:pt>
                <c:pt idx="281">
                  <c:v>2.3010943200518881</c:v>
                </c:pt>
                <c:pt idx="282">
                  <c:v>2.3030409426762999</c:v>
                </c:pt>
                <c:pt idx="283">
                  <c:v>2.3022638525458041</c:v>
                </c:pt>
                <c:pt idx="284">
                  <c:v>2.3014788668468942</c:v>
                </c:pt>
                <c:pt idx="285">
                  <c:v>2.3002721245111211</c:v>
                </c:pt>
                <c:pt idx="286">
                  <c:v>2.3026556703900058</c:v>
                </c:pt>
                <c:pt idx="287">
                  <c:v>2.3018591739268399</c:v>
                </c:pt>
                <c:pt idx="288">
                  <c:v>2.3018564790125491</c:v>
                </c:pt>
                <c:pt idx="289">
                  <c:v>2.3046290157428779</c:v>
                </c:pt>
                <c:pt idx="290">
                  <c:v>2.3006592707995628</c:v>
                </c:pt>
                <c:pt idx="291">
                  <c:v>2.3010455268963499</c:v>
                </c:pt>
                <c:pt idx="292">
                  <c:v>2.301441719291164</c:v>
                </c:pt>
                <c:pt idx="293">
                  <c:v>2.3022527736470999</c:v>
                </c:pt>
                <c:pt idx="294">
                  <c:v>2.3018437773628642</c:v>
                </c:pt>
                <c:pt idx="295">
                  <c:v>2.302251375686339</c:v>
                </c:pt>
                <c:pt idx="296">
                  <c:v>2.3034716104212101</c:v>
                </c:pt>
                <c:pt idx="297">
                  <c:v>2.3038664771829991</c:v>
                </c:pt>
                <c:pt idx="298">
                  <c:v>2.3042502298970868</c:v>
                </c:pt>
                <c:pt idx="299">
                  <c:v>2.301453825889451</c:v>
                </c:pt>
                <c:pt idx="300">
                  <c:v>2.3030564741565338</c:v>
                </c:pt>
                <c:pt idx="301">
                  <c:v>2.3034506192463562</c:v>
                </c:pt>
                <c:pt idx="302">
                  <c:v>2.3022580514596829</c:v>
                </c:pt>
                <c:pt idx="303">
                  <c:v>2.300236060429576</c:v>
                </c:pt>
                <c:pt idx="304">
                  <c:v>2.3030599579450661</c:v>
                </c:pt>
                <c:pt idx="305">
                  <c:v>2.303058071141967</c:v>
                </c:pt>
                <c:pt idx="306">
                  <c:v>2.3034534153805901</c:v>
                </c:pt>
                <c:pt idx="307">
                  <c:v>2.3006419325181429</c:v>
                </c:pt>
                <c:pt idx="308">
                  <c:v>2.3022543691830699</c:v>
                </c:pt>
                <c:pt idx="309">
                  <c:v>2.3010296581886269</c:v>
                </c:pt>
                <c:pt idx="310">
                  <c:v>2.303065174089078</c:v>
                </c:pt>
                <c:pt idx="311">
                  <c:v>2.3026589121046999</c:v>
                </c:pt>
                <c:pt idx="312">
                  <c:v>2.3022527788912308</c:v>
                </c:pt>
                <c:pt idx="313">
                  <c:v>2.302659012692307</c:v>
                </c:pt>
                <c:pt idx="314">
                  <c:v>2.3010218716685742</c:v>
                </c:pt>
                <c:pt idx="315">
                  <c:v>2.301838465032148</c:v>
                </c:pt>
                <c:pt idx="316">
                  <c:v>2.2997382780510072</c:v>
                </c:pt>
                <c:pt idx="317">
                  <c:v>2.3030794896123741</c:v>
                </c:pt>
                <c:pt idx="318">
                  <c:v>2.3009838466582129</c:v>
                </c:pt>
                <c:pt idx="319">
                  <c:v>2.3001120334765028</c:v>
                </c:pt>
                <c:pt idx="320">
                  <c:v>2.3035123160047579</c:v>
                </c:pt>
                <c:pt idx="321">
                  <c:v>2.3022418662880249</c:v>
                </c:pt>
                <c:pt idx="322">
                  <c:v>2.302241494256708</c:v>
                </c:pt>
                <c:pt idx="323">
                  <c:v>2.3026659371608291</c:v>
                </c:pt>
                <c:pt idx="324">
                  <c:v>2.300956097019208</c:v>
                </c:pt>
                <c:pt idx="325">
                  <c:v>2.3018091453059841</c:v>
                </c:pt>
                <c:pt idx="326">
                  <c:v>2.304785920669111</c:v>
                </c:pt>
                <c:pt idx="327">
                  <c:v>2.3022414675048939</c:v>
                </c:pt>
                <c:pt idx="328">
                  <c:v>2.3026659560099838</c:v>
                </c:pt>
                <c:pt idx="329">
                  <c:v>2.3026657944178801</c:v>
                </c:pt>
                <c:pt idx="330">
                  <c:v>2.302241569942614</c:v>
                </c:pt>
                <c:pt idx="331">
                  <c:v>2.303927889885621</c:v>
                </c:pt>
                <c:pt idx="332">
                  <c:v>2.3047409798573999</c:v>
                </c:pt>
                <c:pt idx="333">
                  <c:v>2.3034883281323029</c:v>
                </c:pt>
                <c:pt idx="334">
                  <c:v>2.3009954992962349</c:v>
                </c:pt>
                <c:pt idx="335">
                  <c:v>2.3026629856692278</c:v>
                </c:pt>
                <c:pt idx="336">
                  <c:v>2.3005589724091919</c:v>
                </c:pt>
                <c:pt idx="337">
                  <c:v>2.298799955218279</c:v>
                </c:pt>
                <c:pt idx="338">
                  <c:v>2.303095948256018</c:v>
                </c:pt>
                <c:pt idx="339">
                  <c:v>2.3043618088687912</c:v>
                </c:pt>
                <c:pt idx="340">
                  <c:v>2.3043425281470551</c:v>
                </c:pt>
                <c:pt idx="341">
                  <c:v>2.3034976365927951</c:v>
                </c:pt>
                <c:pt idx="342">
                  <c:v>2.3018261980565802</c:v>
                </c:pt>
                <c:pt idx="343">
                  <c:v>2.3030807560781832</c:v>
                </c:pt>
                <c:pt idx="344">
                  <c:v>2.3026632019818858</c:v>
                </c:pt>
                <c:pt idx="345">
                  <c:v>2.300981830001656</c:v>
                </c:pt>
                <c:pt idx="346">
                  <c:v>2.3026644169943209</c:v>
                </c:pt>
                <c:pt idx="347">
                  <c:v>2.3047368719768562</c:v>
                </c:pt>
                <c:pt idx="348">
                  <c:v>2.301410750776808</c:v>
                </c:pt>
                <c:pt idx="349">
                  <c:v>2.3047219760962299</c:v>
                </c:pt>
                <c:pt idx="350">
                  <c:v>2.304693013027324</c:v>
                </c:pt>
                <c:pt idx="351">
                  <c:v>2.3030641551597242</c:v>
                </c:pt>
                <c:pt idx="352">
                  <c:v>2.301845394062755</c:v>
                </c:pt>
                <c:pt idx="353">
                  <c:v>2.301018203263316</c:v>
                </c:pt>
                <c:pt idx="354">
                  <c:v>2.300586131779383</c:v>
                </c:pt>
                <c:pt idx="355">
                  <c:v>2.3034873699710419</c:v>
                </c:pt>
                <c:pt idx="356">
                  <c:v>2.3005757314716901</c:v>
                </c:pt>
                <c:pt idx="357">
                  <c:v>2.3034927312962279</c:v>
                </c:pt>
                <c:pt idx="358">
                  <c:v>2.3043037747287261</c:v>
                </c:pt>
                <c:pt idx="359">
                  <c:v>2.2997416188544322</c:v>
                </c:pt>
                <c:pt idx="360">
                  <c:v>2.3030787652163882</c:v>
                </c:pt>
                <c:pt idx="361">
                  <c:v>2.30307685159883</c:v>
                </c:pt>
                <c:pt idx="362">
                  <c:v>2.30389465973564</c:v>
                </c:pt>
                <c:pt idx="363">
                  <c:v>2.298885438723425</c:v>
                </c:pt>
                <c:pt idx="364">
                  <c:v>2.301821907814332</c:v>
                </c:pt>
                <c:pt idx="365">
                  <c:v>2.303084448156536</c:v>
                </c:pt>
                <c:pt idx="366">
                  <c:v>2.3022438607007918</c:v>
                </c:pt>
                <c:pt idx="367">
                  <c:v>2.300968617383683</c:v>
                </c:pt>
                <c:pt idx="368">
                  <c:v>2.3022412706077739</c:v>
                </c:pt>
                <c:pt idx="369">
                  <c:v>2.3030892430554641</c:v>
                </c:pt>
                <c:pt idx="370">
                  <c:v>2.3026655377345349</c:v>
                </c:pt>
                <c:pt idx="371">
                  <c:v>2.3022419773604561</c:v>
                </c:pt>
                <c:pt idx="372">
                  <c:v>2.3030876416384918</c:v>
                </c:pt>
                <c:pt idx="373">
                  <c:v>2.3030856946828502</c:v>
                </c:pt>
                <c:pt idx="374">
                  <c:v>2.3026645439015532</c:v>
                </c:pt>
                <c:pt idx="375">
                  <c:v>2.301395832714872</c:v>
                </c:pt>
                <c:pt idx="376">
                  <c:v>2.302241941656455</c:v>
                </c:pt>
                <c:pt idx="377">
                  <c:v>2.302241582265927</c:v>
                </c:pt>
                <c:pt idx="378">
                  <c:v>2.3030885867322639</c:v>
                </c:pt>
                <c:pt idx="379">
                  <c:v>2.3013894350132831</c:v>
                </c:pt>
                <c:pt idx="380">
                  <c:v>2.3030902602071279</c:v>
                </c:pt>
                <c:pt idx="381">
                  <c:v>2.2987729702333022</c:v>
                </c:pt>
                <c:pt idx="382">
                  <c:v>2.3039565764953411</c:v>
                </c:pt>
                <c:pt idx="383">
                  <c:v>2.301806381470866</c:v>
                </c:pt>
                <c:pt idx="384">
                  <c:v>2.3013684290415291</c:v>
                </c:pt>
                <c:pt idx="385">
                  <c:v>2.3004797440278901</c:v>
                </c:pt>
                <c:pt idx="386">
                  <c:v>2.2995594447275569</c:v>
                </c:pt>
                <c:pt idx="387">
                  <c:v>2.301781738816703</c:v>
                </c:pt>
                <c:pt idx="388">
                  <c:v>2.3013284701947292</c:v>
                </c:pt>
                <c:pt idx="389">
                  <c:v>2.3008664119134732</c:v>
                </c:pt>
                <c:pt idx="390">
                  <c:v>2.3017693987036432</c:v>
                </c:pt>
                <c:pt idx="391">
                  <c:v>2.301766895225577</c:v>
                </c:pt>
                <c:pt idx="392">
                  <c:v>2.304928903244126</c:v>
                </c:pt>
                <c:pt idx="393">
                  <c:v>2.3017729377747251</c:v>
                </c:pt>
                <c:pt idx="394">
                  <c:v>2.3022247153999928</c:v>
                </c:pt>
                <c:pt idx="395">
                  <c:v>2.30176950542482</c:v>
                </c:pt>
                <c:pt idx="396">
                  <c:v>2.3003856873417039</c:v>
                </c:pt>
                <c:pt idx="397">
                  <c:v>2.3003647262258569</c:v>
                </c:pt>
                <c:pt idx="398">
                  <c:v>2.3022181303903828</c:v>
                </c:pt>
                <c:pt idx="399">
                  <c:v>2.30175159743195</c:v>
                </c:pt>
                <c:pt idx="400">
                  <c:v>2.3026826327904169</c:v>
                </c:pt>
                <c:pt idx="401">
                  <c:v>2.3022171201056341</c:v>
                </c:pt>
                <c:pt idx="402">
                  <c:v>2.3026826691384672</c:v>
                </c:pt>
                <c:pt idx="403">
                  <c:v>2.3017495957879159</c:v>
                </c:pt>
                <c:pt idx="404">
                  <c:v>2.3031481905035309</c:v>
                </c:pt>
                <c:pt idx="405">
                  <c:v>2.301749370476267</c:v>
                </c:pt>
                <c:pt idx="406">
                  <c:v>2.3058972872504331</c:v>
                </c:pt>
                <c:pt idx="407">
                  <c:v>2.3026800888915049</c:v>
                </c:pt>
                <c:pt idx="408">
                  <c:v>2.3044970837064072</c:v>
                </c:pt>
                <c:pt idx="409">
                  <c:v>2.3008464441687608</c:v>
                </c:pt>
                <c:pt idx="410">
                  <c:v>2.3035904824817659</c:v>
                </c:pt>
                <c:pt idx="411">
                  <c:v>2.301304367009378</c:v>
                </c:pt>
                <c:pt idx="412">
                  <c:v>2.3012976911663938</c:v>
                </c:pt>
                <c:pt idx="413">
                  <c:v>2.301756263056975</c:v>
                </c:pt>
                <c:pt idx="414">
                  <c:v>2.3058648395474002</c:v>
                </c:pt>
                <c:pt idx="415">
                  <c:v>2.302678240985025</c:v>
                </c:pt>
                <c:pt idx="416">
                  <c:v>2.3026780370217539</c:v>
                </c:pt>
                <c:pt idx="417">
                  <c:v>2.303580941979452</c:v>
                </c:pt>
                <c:pt idx="418">
                  <c:v>2.302676874240853</c:v>
                </c:pt>
                <c:pt idx="419">
                  <c:v>2.3044634829400792</c:v>
                </c:pt>
                <c:pt idx="420">
                  <c:v>2.30488128650182</c:v>
                </c:pt>
                <c:pt idx="421">
                  <c:v>2.3008931941187041</c:v>
                </c:pt>
                <c:pt idx="422">
                  <c:v>2.3044359991217438</c:v>
                </c:pt>
                <c:pt idx="423">
                  <c:v>2.3031114154586612</c:v>
                </c:pt>
                <c:pt idx="424">
                  <c:v>2.301346822340288</c:v>
                </c:pt>
                <c:pt idx="425">
                  <c:v>2.3022305949948731</c:v>
                </c:pt>
                <c:pt idx="426">
                  <c:v>2.3052881029578201</c:v>
                </c:pt>
                <c:pt idx="427">
                  <c:v>2.303104958897805</c:v>
                </c:pt>
                <c:pt idx="428">
                  <c:v>2.3035340138807632</c:v>
                </c:pt>
                <c:pt idx="429">
                  <c:v>2.3022363451272301</c:v>
                </c:pt>
                <c:pt idx="430">
                  <c:v>2.3022360038691039</c:v>
                </c:pt>
                <c:pt idx="431">
                  <c:v>2.302235627960294</c:v>
                </c:pt>
                <c:pt idx="432">
                  <c:v>2.3009198844923779</c:v>
                </c:pt>
                <c:pt idx="433">
                  <c:v>2.3022331097407509</c:v>
                </c:pt>
                <c:pt idx="434">
                  <c:v>2.3035426874644309</c:v>
                </c:pt>
                <c:pt idx="435">
                  <c:v>2.3026704352179772</c:v>
                </c:pt>
                <c:pt idx="436">
                  <c:v>2.3013566899801732</c:v>
                </c:pt>
                <c:pt idx="437">
                  <c:v>2.3031077599903611</c:v>
                </c:pt>
                <c:pt idx="438">
                  <c:v>2.3043989143846768</c:v>
                </c:pt>
                <c:pt idx="439">
                  <c:v>2.301365017037122</c:v>
                </c:pt>
                <c:pt idx="440">
                  <c:v>2.3039637797032548</c:v>
                </c:pt>
                <c:pt idx="441">
                  <c:v>2.304797900128702</c:v>
                </c:pt>
                <c:pt idx="442">
                  <c:v>2.3022401145920179</c:v>
                </c:pt>
                <c:pt idx="443">
                  <c:v>2.3039359745580952</c:v>
                </c:pt>
                <c:pt idx="444">
                  <c:v>2.3013884521713339</c:v>
                </c:pt>
                <c:pt idx="445">
                  <c:v>2.3047678779390122</c:v>
                </c:pt>
                <c:pt idx="446">
                  <c:v>2.3001089931808099</c:v>
                </c:pt>
                <c:pt idx="447">
                  <c:v>2.3047690849344891</c:v>
                </c:pt>
                <c:pt idx="448">
                  <c:v>2.3035007305642452</c:v>
                </c:pt>
                <c:pt idx="449">
                  <c:v>2.303907753088438</c:v>
                </c:pt>
                <c:pt idx="450">
                  <c:v>2.3022469395854221</c:v>
                </c:pt>
                <c:pt idx="451">
                  <c:v>2.3014086259372748</c:v>
                </c:pt>
                <c:pt idx="452">
                  <c:v>2.3039072696608831</c:v>
                </c:pt>
                <c:pt idx="453">
                  <c:v>2.3030754239269369</c:v>
                </c:pt>
                <c:pt idx="454">
                  <c:v>2.3042969599505958</c:v>
                </c:pt>
                <c:pt idx="455">
                  <c:v>2.302250616759455</c:v>
                </c:pt>
                <c:pt idx="456">
                  <c:v>2.3026603070835838</c:v>
                </c:pt>
                <c:pt idx="457">
                  <c:v>2.3030678468921919</c:v>
                </c:pt>
                <c:pt idx="458">
                  <c:v>2.3026596530381269</c:v>
                </c:pt>
                <c:pt idx="459">
                  <c:v>2.3018416364733909</c:v>
                </c:pt>
                <c:pt idx="460">
                  <c:v>2.3010097889244818</c:v>
                </c:pt>
                <c:pt idx="461">
                  <c:v>2.3038890598825481</c:v>
                </c:pt>
                <c:pt idx="462">
                  <c:v>2.3018385392137759</c:v>
                </c:pt>
                <c:pt idx="463">
                  <c:v>2.3030702551512259</c:v>
                </c:pt>
                <c:pt idx="464">
                  <c:v>2.3014240886447799</c:v>
                </c:pt>
                <c:pt idx="465">
                  <c:v>2.3034806760777968</c:v>
                </c:pt>
                <c:pt idx="466">
                  <c:v>2.302660390602564</c:v>
                </c:pt>
                <c:pt idx="467">
                  <c:v>2.3014243994143828</c:v>
                </c:pt>
                <c:pt idx="468">
                  <c:v>2.3026612406177822</c:v>
                </c:pt>
                <c:pt idx="469">
                  <c:v>2.3030712874803969</c:v>
                </c:pt>
                <c:pt idx="470">
                  <c:v>2.3026605818559149</c:v>
                </c:pt>
                <c:pt idx="471">
                  <c:v>2.3001677405808212</c:v>
                </c:pt>
                <c:pt idx="472">
                  <c:v>2.3001360978410812</c:v>
                </c:pt>
                <c:pt idx="473">
                  <c:v>2.3013936250902942</c:v>
                </c:pt>
                <c:pt idx="474">
                  <c:v>2.3009564588895142</c:v>
                </c:pt>
                <c:pt idx="475">
                  <c:v>2.302239214494203</c:v>
                </c:pt>
                <c:pt idx="476">
                  <c:v>2.304779953379263</c:v>
                </c:pt>
                <c:pt idx="477">
                  <c:v>2.3005295368060921</c:v>
                </c:pt>
                <c:pt idx="478">
                  <c:v>2.2987451662007761</c:v>
                </c:pt>
                <c:pt idx="479">
                  <c:v>2.3026704654773091</c:v>
                </c:pt>
                <c:pt idx="480">
                  <c:v>2.3009144258627998</c:v>
                </c:pt>
                <c:pt idx="481">
                  <c:v>2.3017906201742369</c:v>
                </c:pt>
                <c:pt idx="482">
                  <c:v>2.3008957344901328</c:v>
                </c:pt>
                <c:pt idx="483">
                  <c:v>2.30133356107988</c:v>
                </c:pt>
                <c:pt idx="484">
                  <c:v>2.30267493155567</c:v>
                </c:pt>
                <c:pt idx="485">
                  <c:v>2.3017788766047982</c:v>
                </c:pt>
                <c:pt idx="486">
                  <c:v>2.3004126447313089</c:v>
                </c:pt>
                <c:pt idx="487">
                  <c:v>2.3013118856045209</c:v>
                </c:pt>
                <c:pt idx="488">
                  <c:v>2.3003797666918619</c:v>
                </c:pt>
                <c:pt idx="489">
                  <c:v>2.3012933751184712</c:v>
                </c:pt>
                <c:pt idx="490">
                  <c:v>2.3022185017400898</c:v>
                </c:pt>
                <c:pt idx="491">
                  <c:v>2.300815791545566</c:v>
                </c:pt>
                <c:pt idx="492">
                  <c:v>2.3017470826836721</c:v>
                </c:pt>
                <c:pt idx="493">
                  <c:v>2.303615032891674</c:v>
                </c:pt>
                <c:pt idx="494">
                  <c:v>2.304527443257621</c:v>
                </c:pt>
                <c:pt idx="495">
                  <c:v>2.3040541222756268</c:v>
                </c:pt>
                <c:pt idx="496">
                  <c:v>2.301760797040771</c:v>
                </c:pt>
                <c:pt idx="497">
                  <c:v>2.3035939213198851</c:v>
                </c:pt>
                <c:pt idx="498">
                  <c:v>2.30358806717136</c:v>
                </c:pt>
                <c:pt idx="499">
                  <c:v>2.301306896883744</c:v>
                </c:pt>
                <c:pt idx="500">
                  <c:v>2.302679166501143</c:v>
                </c:pt>
                <c:pt idx="501">
                  <c:v>2.3031342473894849</c:v>
                </c:pt>
                <c:pt idx="502">
                  <c:v>2.3026784101714171</c:v>
                </c:pt>
                <c:pt idx="503">
                  <c:v>2.3031316213117208</c:v>
                </c:pt>
                <c:pt idx="504">
                  <c:v>2.3031296344856269</c:v>
                </c:pt>
                <c:pt idx="505">
                  <c:v>2.3017699433972649</c:v>
                </c:pt>
                <c:pt idx="506">
                  <c:v>2.3008491630831789</c:v>
                </c:pt>
                <c:pt idx="507">
                  <c:v>2.301761778848963</c:v>
                </c:pt>
                <c:pt idx="508">
                  <c:v>2.302220578300457</c:v>
                </c:pt>
                <c:pt idx="509">
                  <c:v>2.3031380101783552</c:v>
                </c:pt>
                <c:pt idx="510">
                  <c:v>2.3003671701995532</c:v>
                </c:pt>
                <c:pt idx="511">
                  <c:v>2.298441936481995</c:v>
                </c:pt>
                <c:pt idx="512">
                  <c:v>2.303622374355442</c:v>
                </c:pt>
                <c:pt idx="513">
                  <c:v>2.3017436958066129</c:v>
                </c:pt>
                <c:pt idx="514">
                  <c:v>2.3045477617440162</c:v>
                </c:pt>
                <c:pt idx="515">
                  <c:v>2.3022165445176261</c:v>
                </c:pt>
                <c:pt idx="516">
                  <c:v>2.3003285862171818</c:v>
                </c:pt>
                <c:pt idx="517">
                  <c:v>2.3007871802969828</c:v>
                </c:pt>
                <c:pt idx="518">
                  <c:v>2.300774464998407</c:v>
                </c:pt>
                <c:pt idx="519">
                  <c:v>2.30124636993733</c:v>
                </c:pt>
                <c:pt idx="520">
                  <c:v>2.299279140199761</c:v>
                </c:pt>
                <c:pt idx="521">
                  <c:v>2.3031779366150782</c:v>
                </c:pt>
                <c:pt idx="522">
                  <c:v>2.299743941731121</c:v>
                </c:pt>
                <c:pt idx="523">
                  <c:v>2.300214936348743</c:v>
                </c:pt>
                <c:pt idx="524">
                  <c:v>2.2981567673162329</c:v>
                </c:pt>
                <c:pt idx="525">
                  <c:v>2.303202937755938</c:v>
                </c:pt>
                <c:pt idx="526">
                  <c:v>2.3046931066223251</c:v>
                </c:pt>
                <c:pt idx="527">
                  <c:v>2.302198325648956</c:v>
                </c:pt>
                <c:pt idx="528">
                  <c:v>2.3036906072419052</c:v>
                </c:pt>
                <c:pt idx="529">
                  <c:v>2.3026964367920648</c:v>
                </c:pt>
                <c:pt idx="530">
                  <c:v>2.3031908147064679</c:v>
                </c:pt>
                <c:pt idx="531">
                  <c:v>2.3041689960880021</c:v>
                </c:pt>
                <c:pt idx="532">
                  <c:v>2.3031836881168881</c:v>
                </c:pt>
                <c:pt idx="533">
                  <c:v>2.3017108633388279</c:v>
                </c:pt>
                <c:pt idx="534">
                  <c:v>2.3017084690724832</c:v>
                </c:pt>
                <c:pt idx="535">
                  <c:v>2.2991992673168178</c:v>
                </c:pt>
                <c:pt idx="536">
                  <c:v>2.3001782294663702</c:v>
                </c:pt>
                <c:pt idx="537">
                  <c:v>2.301180534156003</c:v>
                </c:pt>
                <c:pt idx="538">
                  <c:v>2.3016850908555382</c:v>
                </c:pt>
                <c:pt idx="539">
                  <c:v>2.3001391900656452</c:v>
                </c:pt>
                <c:pt idx="540">
                  <c:v>2.3027038396980362</c:v>
                </c:pt>
                <c:pt idx="541">
                  <c:v>2.3011599524458308</c:v>
                </c:pt>
                <c:pt idx="542">
                  <c:v>2.3027048223589102</c:v>
                </c:pt>
                <c:pt idx="543">
                  <c:v>2.303727811803729</c:v>
                </c:pt>
                <c:pt idx="544">
                  <c:v>2.3006428527862339</c:v>
                </c:pt>
                <c:pt idx="545">
                  <c:v>2.3032187679954639</c:v>
                </c:pt>
                <c:pt idx="546">
                  <c:v>2.3027044036419082</c:v>
                </c:pt>
                <c:pt idx="547">
                  <c:v>2.3021904187910049</c:v>
                </c:pt>
                <c:pt idx="548">
                  <c:v>2.3042351552060878</c:v>
                </c:pt>
                <c:pt idx="549">
                  <c:v>2.3047258634188519</c:v>
                </c:pt>
                <c:pt idx="550">
                  <c:v>2.303205012568835</c:v>
                </c:pt>
                <c:pt idx="551">
                  <c:v>2.302195176705756</c:v>
                </c:pt>
                <c:pt idx="552">
                  <c:v>2.304701752378798</c:v>
                </c:pt>
                <c:pt idx="553">
                  <c:v>2.302197299937045</c:v>
                </c:pt>
                <c:pt idx="554">
                  <c:v>2.3036953454212559</c:v>
                </c:pt>
                <c:pt idx="555">
                  <c:v>2.3021983429245432</c:v>
                </c:pt>
                <c:pt idx="556">
                  <c:v>2.3026975763456941</c:v>
                </c:pt>
                <c:pt idx="557">
                  <c:v>2.2991617623495801</c:v>
                </c:pt>
                <c:pt idx="558">
                  <c:v>2.3042052163265621</c:v>
                </c:pt>
                <c:pt idx="559">
                  <c:v>2.3031989339642371</c:v>
                </c:pt>
                <c:pt idx="560">
                  <c:v>2.2996638864717398</c:v>
                </c:pt>
                <c:pt idx="561">
                  <c:v>2.3032048911489502</c:v>
                </c:pt>
                <c:pt idx="562">
                  <c:v>2.2996413090172032</c:v>
                </c:pt>
                <c:pt idx="563">
                  <c:v>2.2990883573101342</c:v>
                </c:pt>
                <c:pt idx="564">
                  <c:v>2.30322048873728</c:v>
                </c:pt>
                <c:pt idx="565">
                  <c:v>2.301672190058226</c:v>
                </c:pt>
                <c:pt idx="566">
                  <c:v>2.3037334513512291</c:v>
                </c:pt>
                <c:pt idx="567">
                  <c:v>2.3032169293249982</c:v>
                </c:pt>
                <c:pt idx="568">
                  <c:v>2.3016759289198441</c:v>
                </c:pt>
                <c:pt idx="569">
                  <c:v>2.303727455437135</c:v>
                </c:pt>
                <c:pt idx="570">
                  <c:v>2.2974932298746791</c:v>
                </c:pt>
                <c:pt idx="571">
                  <c:v>2.3021863655962451</c:v>
                </c:pt>
                <c:pt idx="572">
                  <c:v>2.300077863626008</c:v>
                </c:pt>
                <c:pt idx="573">
                  <c:v>2.3016551706366299</c:v>
                </c:pt>
                <c:pt idx="574">
                  <c:v>2.3005866866206128</c:v>
                </c:pt>
                <c:pt idx="575">
                  <c:v>2.3021811847289642</c:v>
                </c:pt>
                <c:pt idx="576">
                  <c:v>2.3016467771351672</c:v>
                </c:pt>
                <c:pt idx="577">
                  <c:v>2.301644514305079</c:v>
                </c:pt>
                <c:pt idx="578">
                  <c:v>2.3027145075654358</c:v>
                </c:pt>
                <c:pt idx="579">
                  <c:v>2.3027142668096978</c:v>
                </c:pt>
                <c:pt idx="580">
                  <c:v>2.3016437139193129</c:v>
                </c:pt>
                <c:pt idx="581">
                  <c:v>2.3021790948573009</c:v>
                </c:pt>
                <c:pt idx="582">
                  <c:v>2.3032491450785639</c:v>
                </c:pt>
                <c:pt idx="583">
                  <c:v>2.2989295976263859</c:v>
                </c:pt>
                <c:pt idx="584">
                  <c:v>2.3027174622355568</c:v>
                </c:pt>
                <c:pt idx="585">
                  <c:v>2.3037925474525038</c:v>
                </c:pt>
                <c:pt idx="586">
                  <c:v>2.303786322110009</c:v>
                </c:pt>
                <c:pt idx="587">
                  <c:v>2.3005600137660589</c:v>
                </c:pt>
                <c:pt idx="588">
                  <c:v>2.3016361160585932</c:v>
                </c:pt>
                <c:pt idx="589">
                  <c:v>2.3016338368282279</c:v>
                </c:pt>
                <c:pt idx="590">
                  <c:v>2.302175777317776</c:v>
                </c:pt>
                <c:pt idx="591">
                  <c:v>2.3043343155981542</c:v>
                </c:pt>
                <c:pt idx="592">
                  <c:v>2.3021773074783232</c:v>
                </c:pt>
                <c:pt idx="593">
                  <c:v>2.3032544225620422</c:v>
                </c:pt>
                <c:pt idx="594">
                  <c:v>2.301095382140792</c:v>
                </c:pt>
                <c:pt idx="595">
                  <c:v>2.303792658681397</c:v>
                </c:pt>
                <c:pt idx="596">
                  <c:v>2.3032522313663928</c:v>
                </c:pt>
                <c:pt idx="597">
                  <c:v>2.3021785473573551</c:v>
                </c:pt>
                <c:pt idx="598">
                  <c:v>2.303783933038031</c:v>
                </c:pt>
                <c:pt idx="599">
                  <c:v>2.3021795660321511</c:v>
                </c:pt>
                <c:pt idx="600">
                  <c:v>2.3016420657662922</c:v>
                </c:pt>
                <c:pt idx="601">
                  <c:v>2.2994647679136109</c:v>
                </c:pt>
                <c:pt idx="602">
                  <c:v>2.3027180029195189</c:v>
                </c:pt>
                <c:pt idx="603">
                  <c:v>2.3032575135275088</c:v>
                </c:pt>
                <c:pt idx="604">
                  <c:v>2.3010902465613481</c:v>
                </c:pt>
                <c:pt idx="605">
                  <c:v>2.3010839883016931</c:v>
                </c:pt>
                <c:pt idx="606">
                  <c:v>2.3054157473643389</c:v>
                </c:pt>
                <c:pt idx="607">
                  <c:v>2.299448203072616</c:v>
                </c:pt>
                <c:pt idx="608">
                  <c:v>2.3038039971886</c:v>
                </c:pt>
                <c:pt idx="609">
                  <c:v>2.2983201386352241</c:v>
                </c:pt>
                <c:pt idx="610">
                  <c:v>2.301619515511784</c:v>
                </c:pt>
                <c:pt idx="611">
                  <c:v>2.3027227898408431</c:v>
                </c:pt>
                <c:pt idx="612">
                  <c:v>2.3032717878996052</c:v>
                </c:pt>
                <c:pt idx="613">
                  <c:v>2.3021720220289308</c:v>
                </c:pt>
                <c:pt idx="614">
                  <c:v>2.3016195943600679</c:v>
                </c:pt>
                <c:pt idx="615">
                  <c:v>2.30272277191228</c:v>
                </c:pt>
                <c:pt idx="616">
                  <c:v>2.3005056481506641</c:v>
                </c:pt>
                <c:pt idx="617">
                  <c:v>2.3010541775146298</c:v>
                </c:pt>
                <c:pt idx="618">
                  <c:v>2.3038339466574991</c:v>
                </c:pt>
                <c:pt idx="619">
                  <c:v>2.3016129243826571</c:v>
                </c:pt>
                <c:pt idx="620">
                  <c:v>2.3016107030287039</c:v>
                </c:pt>
                <c:pt idx="621">
                  <c:v>2.2987801850061209</c:v>
                </c:pt>
                <c:pt idx="622">
                  <c:v>2.3038514446970511</c:v>
                </c:pt>
                <c:pt idx="623">
                  <c:v>2.3004693390906361</c:v>
                </c:pt>
                <c:pt idx="624">
                  <c:v>2.3015974418378859</c:v>
                </c:pt>
                <c:pt idx="625">
                  <c:v>2.304418156897754</c:v>
                </c:pt>
                <c:pt idx="626">
                  <c:v>2.3038487341942062</c:v>
                </c:pt>
                <c:pt idx="627">
                  <c:v>2.304396898308712</c:v>
                </c:pt>
                <c:pt idx="628">
                  <c:v>2.3004853716806699</c:v>
                </c:pt>
                <c:pt idx="629">
                  <c:v>2.2999046653526318</c:v>
                </c:pt>
                <c:pt idx="630">
                  <c:v>2.303292585702744</c:v>
                </c:pt>
                <c:pt idx="631">
                  <c:v>2.301032345718093</c:v>
                </c:pt>
                <c:pt idx="632">
                  <c:v>2.3021641488108582</c:v>
                </c:pt>
                <c:pt idx="633">
                  <c:v>2.3032947975180278</c:v>
                </c:pt>
                <c:pt idx="634">
                  <c:v>2.3044122890890688</c:v>
                </c:pt>
                <c:pt idx="635">
                  <c:v>2.299900715651273</c:v>
                </c:pt>
                <c:pt idx="636">
                  <c:v>2.3010264069840649</c:v>
                </c:pt>
                <c:pt idx="637">
                  <c:v>2.3038620682015361</c:v>
                </c:pt>
                <c:pt idx="638">
                  <c:v>2.3010265543557238</c:v>
                </c:pt>
                <c:pt idx="639">
                  <c:v>2.3015927025369201</c:v>
                </c:pt>
                <c:pt idx="640">
                  <c:v>2.3038656771865669</c:v>
                </c:pt>
                <c:pt idx="641">
                  <c:v>2.3044205400360842</c:v>
                </c:pt>
                <c:pt idx="642">
                  <c:v>2.299890253198106</c:v>
                </c:pt>
                <c:pt idx="643">
                  <c:v>2.300446393902905</c:v>
                </c:pt>
                <c:pt idx="644">
                  <c:v>2.301587708973055</c:v>
                </c:pt>
                <c:pt idx="645">
                  <c:v>2.3021607323709201</c:v>
                </c:pt>
                <c:pt idx="646">
                  <c:v>2.3021604956962651</c:v>
                </c:pt>
                <c:pt idx="647">
                  <c:v>2.301006045351687</c:v>
                </c:pt>
                <c:pt idx="648">
                  <c:v>2.302735693699173</c:v>
                </c:pt>
                <c:pt idx="649">
                  <c:v>2.3038814984183689</c:v>
                </c:pt>
                <c:pt idx="650">
                  <c:v>2.3004279516830741</c:v>
                </c:pt>
                <c:pt idx="651">
                  <c:v>2.3021589053847111</c:v>
                </c:pt>
                <c:pt idx="652">
                  <c:v>2.3033116239401692</c:v>
                </c:pt>
                <c:pt idx="653">
                  <c:v>2.3021594116663651</c:v>
                </c:pt>
                <c:pt idx="654">
                  <c:v>2.3044527625830011</c:v>
                </c:pt>
                <c:pt idx="655">
                  <c:v>2.3038734430171441</c:v>
                </c:pt>
                <c:pt idx="656">
                  <c:v>2.302162064643241</c:v>
                </c:pt>
                <c:pt idx="657">
                  <c:v>2.2981100423410652</c:v>
                </c:pt>
                <c:pt idx="658">
                  <c:v>2.3038871628154181</c:v>
                </c:pt>
                <c:pt idx="659">
                  <c:v>2.299836440605767</c:v>
                </c:pt>
                <c:pt idx="660">
                  <c:v>2.3004046985129438</c:v>
                </c:pt>
                <c:pt idx="661">
                  <c:v>2.299800995875672</c:v>
                </c:pt>
                <c:pt idx="662">
                  <c:v>2.302153765717879</c:v>
                </c:pt>
                <c:pt idx="663">
                  <c:v>2.3039133789773878</c:v>
                </c:pt>
                <c:pt idx="664">
                  <c:v>2.3015666496549358</c:v>
                </c:pt>
                <c:pt idx="665">
                  <c:v>2.302741560366619</c:v>
                </c:pt>
                <c:pt idx="666">
                  <c:v>2.30156529098352</c:v>
                </c:pt>
                <c:pt idx="667">
                  <c:v>2.300970734303835</c:v>
                </c:pt>
                <c:pt idx="668">
                  <c:v>2.3015595677688618</c:v>
                </c:pt>
                <c:pt idx="669">
                  <c:v>2.302744183434962</c:v>
                </c:pt>
                <c:pt idx="670">
                  <c:v>2.3021520717017752</c:v>
                </c:pt>
                <c:pt idx="671">
                  <c:v>2.3027441363383221</c:v>
                </c:pt>
                <c:pt idx="672">
                  <c:v>2.3015584061166878</c:v>
                </c:pt>
                <c:pt idx="673">
                  <c:v>2.3039249608711212</c:v>
                </c:pt>
                <c:pt idx="674">
                  <c:v>2.3015600008127102</c:v>
                </c:pt>
                <c:pt idx="675">
                  <c:v>2.3050923295851371</c:v>
                </c:pt>
                <c:pt idx="676">
                  <c:v>2.301564506286681</c:v>
                </c:pt>
                <c:pt idx="677">
                  <c:v>2.3044972999868589</c:v>
                </c:pt>
                <c:pt idx="678">
                  <c:v>2.3033238873802211</c:v>
                </c:pt>
                <c:pt idx="679">
                  <c:v>2.3033215035410222</c:v>
                </c:pt>
                <c:pt idx="680">
                  <c:v>2.3033191398290689</c:v>
                </c:pt>
                <c:pt idx="681">
                  <c:v>2.3027379532506158</c:v>
                </c:pt>
                <c:pt idx="682">
                  <c:v>2.3009907524915731</c:v>
                </c:pt>
                <c:pt idx="683">
                  <c:v>2.2992123598616399</c:v>
                </c:pt>
                <c:pt idx="684">
                  <c:v>2.3003770078299151</c:v>
                </c:pt>
                <c:pt idx="685">
                  <c:v>2.3033334827419241</c:v>
                </c:pt>
                <c:pt idx="686">
                  <c:v>2.3039172414318578</c:v>
                </c:pt>
                <c:pt idx="687">
                  <c:v>2.2979847342326729</c:v>
                </c:pt>
                <c:pt idx="688">
                  <c:v>2.300353409633308</c:v>
                </c:pt>
                <c:pt idx="689">
                  <c:v>2.3015485433545142</c:v>
                </c:pt>
                <c:pt idx="690">
                  <c:v>2.3009424867126849</c:v>
                </c:pt>
                <c:pt idx="691">
                  <c:v>2.3003281186812781</c:v>
                </c:pt>
                <c:pt idx="692">
                  <c:v>2.3027516435239468</c:v>
                </c:pt>
                <c:pt idx="693">
                  <c:v>2.3057476873446281</c:v>
                </c:pt>
                <c:pt idx="694">
                  <c:v>2.3021485048745181</c:v>
                </c:pt>
                <c:pt idx="695">
                  <c:v>2.304536981070413</c:v>
                </c:pt>
                <c:pt idx="696">
                  <c:v>2.30511294159869</c:v>
                </c:pt>
                <c:pt idx="697">
                  <c:v>2.3027440045870242</c:v>
                </c:pt>
                <c:pt idx="698">
                  <c:v>2.302743729526215</c:v>
                </c:pt>
                <c:pt idx="699">
                  <c:v>2.3039193580697961</c:v>
                </c:pt>
                <c:pt idx="700">
                  <c:v>2.3033284756352121</c:v>
                </c:pt>
                <c:pt idx="701">
                  <c:v>2.3033261219760082</c:v>
                </c:pt>
                <c:pt idx="702">
                  <c:v>2.2974001613904411</c:v>
                </c:pt>
                <c:pt idx="703">
                  <c:v>2.3009575395826949</c:v>
                </c:pt>
                <c:pt idx="704">
                  <c:v>2.300951537388602</c:v>
                </c:pt>
                <c:pt idx="705">
                  <c:v>2.299125365844267</c:v>
                </c:pt>
                <c:pt idx="706">
                  <c:v>2.3003220636692601</c:v>
                </c:pt>
                <c:pt idx="707">
                  <c:v>2.3021450054665129</c:v>
                </c:pt>
                <c:pt idx="708">
                  <c:v>2.3057630263949092</c:v>
                </c:pt>
                <c:pt idx="709">
                  <c:v>2.3063225660861879</c:v>
                </c:pt>
                <c:pt idx="710">
                  <c:v>2.3027461204487039</c:v>
                </c:pt>
                <c:pt idx="711">
                  <c:v>2.299748931030662</c:v>
                </c:pt>
                <c:pt idx="712">
                  <c:v>2.2997291208659392</c:v>
                </c:pt>
                <c:pt idx="713">
                  <c:v>2.3051478116889208</c:v>
                </c:pt>
                <c:pt idx="714">
                  <c:v>2.3015467633036639</c:v>
                </c:pt>
                <c:pt idx="715">
                  <c:v>2.301544711891673</c:v>
                </c:pt>
                <c:pt idx="716">
                  <c:v>2.3051402145833908</c:v>
                </c:pt>
                <c:pt idx="717">
                  <c:v>2.3021492612118748</c:v>
                </c:pt>
                <c:pt idx="718">
                  <c:v>2.3068809316544008</c:v>
                </c:pt>
                <c:pt idx="719">
                  <c:v>2.303919297734764</c:v>
                </c:pt>
                <c:pt idx="720">
                  <c:v>2.3021536255726458</c:v>
                </c:pt>
                <c:pt idx="721">
                  <c:v>2.2985781963145961</c:v>
                </c:pt>
                <c:pt idx="722">
                  <c:v>2.303339136115151</c:v>
                </c:pt>
                <c:pt idx="723">
                  <c:v>2.3021511833228399</c:v>
                </c:pt>
                <c:pt idx="724">
                  <c:v>2.3033374101422042</c:v>
                </c:pt>
                <c:pt idx="725">
                  <c:v>2.2985535634807701</c:v>
                </c:pt>
                <c:pt idx="726">
                  <c:v>2.302148773264999</c:v>
                </c:pt>
                <c:pt idx="727">
                  <c:v>2.303941292443028</c:v>
                </c:pt>
                <c:pt idx="728">
                  <c:v>2.30214972703665</c:v>
                </c:pt>
                <c:pt idx="729">
                  <c:v>2.3003450753926069</c:v>
                </c:pt>
                <c:pt idx="730">
                  <c:v>2.305132578978824</c:v>
                </c:pt>
                <c:pt idx="731">
                  <c:v>2.299138123237237</c:v>
                </c:pt>
                <c:pt idx="732">
                  <c:v>2.3033492109956191</c:v>
                </c:pt>
                <c:pt idx="733">
                  <c:v>2.3015459666351772</c:v>
                </c:pt>
                <c:pt idx="734">
                  <c:v>2.297261808715287</c:v>
                </c:pt>
                <c:pt idx="735">
                  <c:v>2.3027540386390268</c:v>
                </c:pt>
                <c:pt idx="736">
                  <c:v>2.3033613323519648</c:v>
                </c:pt>
                <c:pt idx="737">
                  <c:v>2.30092275695878</c:v>
                </c:pt>
                <c:pt idx="738">
                  <c:v>2.302143771579761</c:v>
                </c:pt>
                <c:pt idx="739">
                  <c:v>2.3045751674203059</c:v>
                </c:pt>
                <c:pt idx="740">
                  <c:v>2.3027524748583841</c:v>
                </c:pt>
                <c:pt idx="741">
                  <c:v>2.302145376090849</c:v>
                </c:pt>
                <c:pt idx="742">
                  <c:v>2.302145169084036</c:v>
                </c:pt>
                <c:pt idx="743">
                  <c:v>2.3057608951921771</c:v>
                </c:pt>
                <c:pt idx="744">
                  <c:v>2.3051379133504062</c:v>
                </c:pt>
                <c:pt idx="745">
                  <c:v>2.299131712858558</c:v>
                </c:pt>
                <c:pt idx="746">
                  <c:v>2.302147038908295</c:v>
                </c:pt>
                <c:pt idx="747">
                  <c:v>2.3039511478104648</c:v>
                </c:pt>
                <c:pt idx="748">
                  <c:v>2.3045394741330378</c:v>
                </c:pt>
                <c:pt idx="749">
                  <c:v>2.3015502599416271</c:v>
                </c:pt>
                <c:pt idx="750">
                  <c:v>2.2979013882321748</c:v>
                </c:pt>
                <c:pt idx="751">
                  <c:v>2.3015373951997389</c:v>
                </c:pt>
                <c:pt idx="752">
                  <c:v>2.3003099524697319</c:v>
                </c:pt>
                <c:pt idx="753">
                  <c:v>2.3027545872927671</c:v>
                </c:pt>
                <c:pt idx="754">
                  <c:v>2.306375458647544</c:v>
                </c:pt>
                <c:pt idx="755">
                  <c:v>2.2997106614778371</c:v>
                </c:pt>
                <c:pt idx="756">
                  <c:v>2.3015342055195518</c:v>
                </c:pt>
                <c:pt idx="757">
                  <c:v>2.30336175027406</c:v>
                </c:pt>
                <c:pt idx="758">
                  <c:v>2.3003077972572199</c:v>
                </c:pt>
                <c:pt idx="759">
                  <c:v>2.303364702058122</c:v>
                </c:pt>
                <c:pt idx="760">
                  <c:v>2.300917515622428</c:v>
                </c:pt>
                <c:pt idx="761">
                  <c:v>2.303366024845845</c:v>
                </c:pt>
                <c:pt idx="762">
                  <c:v>2.301530467767507</c:v>
                </c:pt>
                <c:pt idx="763">
                  <c:v>2.302755368050156</c:v>
                </c:pt>
                <c:pt idx="764">
                  <c:v>2.3009132783359321</c:v>
                </c:pt>
                <c:pt idx="765">
                  <c:v>2.3039791071013118</c:v>
                </c:pt>
                <c:pt idx="766">
                  <c:v>2.301529384024068</c:v>
                </c:pt>
                <c:pt idx="767">
                  <c:v>2.3045834457907128</c:v>
                </c:pt>
                <c:pt idx="768">
                  <c:v>2.3021441158537712</c:v>
                </c:pt>
                <c:pt idx="769">
                  <c:v>2.299683542681568</c:v>
                </c:pt>
                <c:pt idx="770">
                  <c:v>2.302756533125164</c:v>
                </c:pt>
                <c:pt idx="771">
                  <c:v>2.3002883032415982</c:v>
                </c:pt>
                <c:pt idx="772">
                  <c:v>2.305207718118262</c:v>
                </c:pt>
                <c:pt idx="773">
                  <c:v>2.3009110871854159</c:v>
                </c:pt>
                <c:pt idx="774">
                  <c:v>2.3027569272884771</c:v>
                </c:pt>
                <c:pt idx="775">
                  <c:v>2.305800006493588</c:v>
                </c:pt>
                <c:pt idx="776">
                  <c:v>2.300920118220747</c:v>
                </c:pt>
                <c:pt idx="777">
                  <c:v>2.2990554433217572</c:v>
                </c:pt>
                <c:pt idx="778">
                  <c:v>2.301521913595292</c:v>
                </c:pt>
                <c:pt idx="779">
                  <c:v>2.3046020009838828</c:v>
                </c:pt>
                <c:pt idx="780">
                  <c:v>2.3015249936765341</c:v>
                </c:pt>
                <c:pt idx="781">
                  <c:v>2.2996560650954989</c:v>
                </c:pt>
                <c:pt idx="782">
                  <c:v>2.2983729153710581</c:v>
                </c:pt>
                <c:pt idx="783">
                  <c:v>2.297690512312883</c:v>
                </c:pt>
                <c:pt idx="784">
                  <c:v>2.3002177829360102</c:v>
                </c:pt>
                <c:pt idx="785">
                  <c:v>2.3040400098024589</c:v>
                </c:pt>
                <c:pt idx="786">
                  <c:v>2.3052900736846968</c:v>
                </c:pt>
                <c:pt idx="787">
                  <c:v>2.302765873308863</c:v>
                </c:pt>
                <c:pt idx="788">
                  <c:v>2.2983119576598212</c:v>
                </c:pt>
                <c:pt idx="789">
                  <c:v>2.302132637832778</c:v>
                </c:pt>
                <c:pt idx="790">
                  <c:v>2.299564266565373</c:v>
                </c:pt>
                <c:pt idx="791">
                  <c:v>2.301487228349965</c:v>
                </c:pt>
                <c:pt idx="792">
                  <c:v>2.3008383707022579</c:v>
                </c:pt>
                <c:pt idx="793">
                  <c:v>2.3008325942289778</c:v>
                </c:pt>
                <c:pt idx="794">
                  <c:v>2.3001731257356992</c:v>
                </c:pt>
                <c:pt idx="795">
                  <c:v>2.306003179038334</c:v>
                </c:pt>
                <c:pt idx="796">
                  <c:v>2.300180627608539</c:v>
                </c:pt>
                <c:pt idx="797">
                  <c:v>2.2995121769419411</c:v>
                </c:pt>
                <c:pt idx="798">
                  <c:v>2.304727010203139</c:v>
                </c:pt>
                <c:pt idx="799">
                  <c:v>2.3021273567396761</c:v>
                </c:pt>
                <c:pt idx="800">
                  <c:v>2.3034253456717599</c:v>
                </c:pt>
                <c:pt idx="801">
                  <c:v>2.302776305768786</c:v>
                </c:pt>
                <c:pt idx="802">
                  <c:v>2.3034218204518151</c:v>
                </c:pt>
                <c:pt idx="803">
                  <c:v>2.300177905335429</c:v>
                </c:pt>
                <c:pt idx="804">
                  <c:v>2.3014756853698191</c:v>
                </c:pt>
                <c:pt idx="805">
                  <c:v>2.302777883475716</c:v>
                </c:pt>
                <c:pt idx="806">
                  <c:v>2.3001635945018539</c:v>
                </c:pt>
                <c:pt idx="807">
                  <c:v>2.30537499425151</c:v>
                </c:pt>
                <c:pt idx="808">
                  <c:v>2.3040693072040002</c:v>
                </c:pt>
                <c:pt idx="809">
                  <c:v>2.3021285564880869</c:v>
                </c:pt>
                <c:pt idx="810">
                  <c:v>2.3014793552111938</c:v>
                </c:pt>
                <c:pt idx="811">
                  <c:v>2.3021278529451852</c:v>
                </c:pt>
                <c:pt idx="812">
                  <c:v>2.301476818630237</c:v>
                </c:pt>
                <c:pt idx="813">
                  <c:v>2.3034256598283651</c:v>
                </c:pt>
                <c:pt idx="814">
                  <c:v>2.3001697316232441</c:v>
                </c:pt>
                <c:pt idx="815">
                  <c:v>2.3008162524276772</c:v>
                </c:pt>
                <c:pt idx="816">
                  <c:v>2.3047313131125859</c:v>
                </c:pt>
                <c:pt idx="817">
                  <c:v>2.3027777324497531</c:v>
                </c:pt>
                <c:pt idx="818">
                  <c:v>2.297519223180239</c:v>
                </c:pt>
                <c:pt idx="819">
                  <c:v>2.301464539794337</c:v>
                </c:pt>
                <c:pt idx="820">
                  <c:v>2.298798381973997</c:v>
                </c:pt>
                <c:pt idx="821">
                  <c:v>2.3021215572071529</c:v>
                </c:pt>
                <c:pt idx="822">
                  <c:v>2.3027862557040342</c:v>
                </c:pt>
                <c:pt idx="823">
                  <c:v>2.3001170049692941</c:v>
                </c:pt>
                <c:pt idx="824">
                  <c:v>2.304778699028212</c:v>
                </c:pt>
                <c:pt idx="825">
                  <c:v>2.3034477043269268</c:v>
                </c:pt>
                <c:pt idx="826">
                  <c:v>2.30278471956417</c:v>
                </c:pt>
                <c:pt idx="827">
                  <c:v>2.301458853764315</c:v>
                </c:pt>
                <c:pt idx="828">
                  <c:v>2.3021220560544151</c:v>
                </c:pt>
                <c:pt idx="829">
                  <c:v>2.302121891687837</c:v>
                </c:pt>
                <c:pt idx="830">
                  <c:v>2.30145585340053</c:v>
                </c:pt>
                <c:pt idx="831">
                  <c:v>2.303449813560456</c:v>
                </c:pt>
                <c:pt idx="832">
                  <c:v>2.3047645519630859</c:v>
                </c:pt>
                <c:pt idx="833">
                  <c:v>2.3047514997352518</c:v>
                </c:pt>
                <c:pt idx="834">
                  <c:v>2.3047384746834272</c:v>
                </c:pt>
                <c:pt idx="835">
                  <c:v>2.3001555181681961</c:v>
                </c:pt>
                <c:pt idx="836">
                  <c:v>2.299479746009256</c:v>
                </c:pt>
                <c:pt idx="837">
                  <c:v>2.3027836776057109</c:v>
                </c:pt>
                <c:pt idx="838">
                  <c:v>2.2994631037650008</c:v>
                </c:pt>
                <c:pt idx="839">
                  <c:v>2.3027860047138069</c:v>
                </c:pt>
                <c:pt idx="840">
                  <c:v>2.30145598274673</c:v>
                </c:pt>
                <c:pt idx="841">
                  <c:v>2.303449671500029</c:v>
                </c:pt>
                <c:pt idx="842">
                  <c:v>2.3007887268625939</c:v>
                </c:pt>
                <c:pt idx="843">
                  <c:v>2.302120951887543</c:v>
                </c:pt>
                <c:pt idx="844">
                  <c:v>2.303451532182168</c:v>
                </c:pt>
                <c:pt idx="845">
                  <c:v>2.301454705412147</c:v>
                </c:pt>
                <c:pt idx="846">
                  <c:v>2.3041132400959881</c:v>
                </c:pt>
                <c:pt idx="847">
                  <c:v>2.3054193865159291</c:v>
                </c:pt>
                <c:pt idx="848">
                  <c:v>2.3040943904250359</c:v>
                </c:pt>
                <c:pt idx="849">
                  <c:v>2.3047378054011909</c:v>
                </c:pt>
                <c:pt idx="850">
                  <c:v>2.3008148094889078</c:v>
                </c:pt>
                <c:pt idx="851">
                  <c:v>2.3001479936145648</c:v>
                </c:pt>
                <c:pt idx="852">
                  <c:v>2.3060445811057901</c:v>
                </c:pt>
                <c:pt idx="853">
                  <c:v>2.302778941053548</c:v>
                </c:pt>
                <c:pt idx="854">
                  <c:v>2.3053675235065749</c:v>
                </c:pt>
                <c:pt idx="855">
                  <c:v>2.3034214366091179</c:v>
                </c:pt>
                <c:pt idx="856">
                  <c:v>2.2995246030056342</c:v>
                </c:pt>
                <c:pt idx="857">
                  <c:v>2.3027774989243208</c:v>
                </c:pt>
                <c:pt idx="858">
                  <c:v>2.3053564939033571</c:v>
                </c:pt>
                <c:pt idx="859">
                  <c:v>2.302129155055805</c:v>
                </c:pt>
                <c:pt idx="860">
                  <c:v>2.304699530164104</c:v>
                </c:pt>
                <c:pt idx="861">
                  <c:v>2.304050541756113</c:v>
                </c:pt>
                <c:pt idx="862">
                  <c:v>2.3002010816014229</c:v>
                </c:pt>
                <c:pt idx="863">
                  <c:v>2.3046895496250439</c:v>
                </c:pt>
                <c:pt idx="864">
                  <c:v>2.3021315338854231</c:v>
                </c:pt>
                <c:pt idx="865">
                  <c:v>2.3002003450564299</c:v>
                </c:pt>
                <c:pt idx="866">
                  <c:v>2.3021300430591891</c:v>
                </c:pt>
                <c:pt idx="867">
                  <c:v>2.305960770663054</c:v>
                </c:pt>
                <c:pt idx="868">
                  <c:v>2.3040398313436121</c:v>
                </c:pt>
                <c:pt idx="869">
                  <c:v>2.3014958941014898</c:v>
                </c:pt>
                <c:pt idx="870">
                  <c:v>2.3014938863110701</c:v>
                </c:pt>
                <c:pt idx="871">
                  <c:v>2.2969547784249689</c:v>
                </c:pt>
                <c:pt idx="872">
                  <c:v>2.29952236280287</c:v>
                </c:pt>
                <c:pt idx="873">
                  <c:v>2.305361578254248</c:v>
                </c:pt>
                <c:pt idx="874">
                  <c:v>2.2975481185265201</c:v>
                </c:pt>
                <c:pt idx="875">
                  <c:v>2.3008122264008022</c:v>
                </c:pt>
                <c:pt idx="876">
                  <c:v>2.300806474845619</c:v>
                </c:pt>
                <c:pt idx="877">
                  <c:v>2.302782405185368</c:v>
                </c:pt>
                <c:pt idx="878">
                  <c:v>2.3027820479112502</c:v>
                </c:pt>
                <c:pt idx="879">
                  <c:v>2.302124318162758</c:v>
                </c:pt>
                <c:pt idx="880">
                  <c:v>2.3027819025319181</c:v>
                </c:pt>
                <c:pt idx="881">
                  <c:v>2.3014652776954629</c:v>
                </c:pt>
                <c:pt idx="882">
                  <c:v>2.2988012095645178</c:v>
                </c:pt>
                <c:pt idx="883">
                  <c:v>2.3054212554192119</c:v>
                </c:pt>
                <c:pt idx="884">
                  <c:v>2.3021235576689869</c:v>
                </c:pt>
                <c:pt idx="885">
                  <c:v>2.301461745294668</c:v>
                </c:pt>
                <c:pt idx="886">
                  <c:v>2.302122873767297</c:v>
                </c:pt>
                <c:pt idx="887">
                  <c:v>2.3034436111488108</c:v>
                </c:pt>
                <c:pt idx="888">
                  <c:v>2.3021233422995251</c:v>
                </c:pt>
                <c:pt idx="889">
                  <c:v>2.3034416574011649</c:v>
                </c:pt>
                <c:pt idx="890">
                  <c:v>2.3021238181480528</c:v>
                </c:pt>
                <c:pt idx="891">
                  <c:v>2.3021236501966622</c:v>
                </c:pt>
                <c:pt idx="892">
                  <c:v>2.3040957112497971</c:v>
                </c:pt>
                <c:pt idx="893">
                  <c:v>2.300804918267906</c:v>
                </c:pt>
                <c:pt idx="894">
                  <c:v>2.3027827928464699</c:v>
                </c:pt>
                <c:pt idx="895">
                  <c:v>2.302782411674273</c:v>
                </c:pt>
                <c:pt idx="896">
                  <c:v>2.3014640659136019</c:v>
                </c:pt>
                <c:pt idx="897">
                  <c:v>2.3021235115662062</c:v>
                </c:pt>
                <c:pt idx="898">
                  <c:v>2.3027831581972689</c:v>
                </c:pt>
                <c:pt idx="899">
                  <c:v>2.3014624625165641</c:v>
                </c:pt>
                <c:pt idx="900">
                  <c:v>2.3007959874484709</c:v>
                </c:pt>
                <c:pt idx="901">
                  <c:v>2.3041049158281912</c:v>
                </c:pt>
                <c:pt idx="902">
                  <c:v>2.3027834590389329</c:v>
                </c:pt>
                <c:pt idx="903">
                  <c:v>2.302123389299386</c:v>
                </c:pt>
                <c:pt idx="904">
                  <c:v>2.3047515869034632</c:v>
                </c:pt>
                <c:pt idx="905">
                  <c:v>2.3027811491249288</c:v>
                </c:pt>
                <c:pt idx="906">
                  <c:v>2.2968057445975818</c:v>
                </c:pt>
                <c:pt idx="907">
                  <c:v>2.300787053178655</c:v>
                </c:pt>
                <c:pt idx="908">
                  <c:v>2.3014520392716862</c:v>
                </c:pt>
                <c:pt idx="909">
                  <c:v>2.3054403545690589</c:v>
                </c:pt>
                <c:pt idx="910">
                  <c:v>2.302785397652082</c:v>
                </c:pt>
                <c:pt idx="911">
                  <c:v>2.305416196368073</c:v>
                </c:pt>
                <c:pt idx="912">
                  <c:v>2.3014637643397089</c:v>
                </c:pt>
                <c:pt idx="913">
                  <c:v>2.297450245364745</c:v>
                </c:pt>
                <c:pt idx="914">
                  <c:v>2.3021205870006498</c:v>
                </c:pt>
                <c:pt idx="915">
                  <c:v>2.3014510737929368</c:v>
                </c:pt>
                <c:pt idx="916">
                  <c:v>2.3007763974748801</c:v>
                </c:pt>
                <c:pt idx="917">
                  <c:v>2.3007707342564578</c:v>
                </c:pt>
                <c:pt idx="918">
                  <c:v>2.3000855592420102</c:v>
                </c:pt>
                <c:pt idx="919">
                  <c:v>2.3007570489382569</c:v>
                </c:pt>
                <c:pt idx="920">
                  <c:v>2.304820956509559</c:v>
                </c:pt>
                <c:pt idx="921">
                  <c:v>2.3014396816352569</c:v>
                </c:pt>
                <c:pt idx="922">
                  <c:v>2.3027937750339431</c:v>
                </c:pt>
                <c:pt idx="923">
                  <c:v>2.3007583001135039</c:v>
                </c:pt>
                <c:pt idx="924">
                  <c:v>2.3014353792746531</c:v>
                </c:pt>
                <c:pt idx="925">
                  <c:v>2.3000632280563869</c:v>
                </c:pt>
                <c:pt idx="926">
                  <c:v>2.3000519113404621</c:v>
                </c:pt>
                <c:pt idx="927">
                  <c:v>2.3034848628219251</c:v>
                </c:pt>
                <c:pt idx="928">
                  <c:v>2.3000460779179059</c:v>
                </c:pt>
                <c:pt idx="929">
                  <c:v>2.2979389710525329</c:v>
                </c:pt>
                <c:pt idx="930">
                  <c:v>2.3055649343121609</c:v>
                </c:pt>
                <c:pt idx="931">
                  <c:v>2.298630337816769</c:v>
                </c:pt>
                <c:pt idx="932">
                  <c:v>2.3048806114389011</c:v>
                </c:pt>
                <c:pt idx="933">
                  <c:v>2.3041813133479159</c:v>
                </c:pt>
                <c:pt idx="934">
                  <c:v>2.3041743279698679</c:v>
                </c:pt>
                <c:pt idx="935">
                  <c:v>2.3027999602213862</c:v>
                </c:pt>
                <c:pt idx="936">
                  <c:v>2.2965524887387261</c:v>
                </c:pt>
                <c:pt idx="937">
                  <c:v>2.2986080124744501</c:v>
                </c:pt>
                <c:pt idx="938">
                  <c:v>2.2992892000053549</c:v>
                </c:pt>
                <c:pt idx="939">
                  <c:v>2.3006926509664472</c:v>
                </c:pt>
                <c:pt idx="940">
                  <c:v>2.2942023383424832</c:v>
                </c:pt>
                <c:pt idx="941">
                  <c:v>2.3021022982551171</c:v>
                </c:pt>
                <c:pt idx="942">
                  <c:v>2.303536564789781</c:v>
                </c:pt>
                <c:pt idx="943">
                  <c:v>2.300663701710802</c:v>
                </c:pt>
                <c:pt idx="944">
                  <c:v>2.3021019774014899</c:v>
                </c:pt>
                <c:pt idx="945">
                  <c:v>2.302821045458793</c:v>
                </c:pt>
                <c:pt idx="946">
                  <c:v>2.303537128032727</c:v>
                </c:pt>
                <c:pt idx="947">
                  <c:v>2.304958067299463</c:v>
                </c:pt>
                <c:pt idx="948">
                  <c:v>2.2963261634722811</c:v>
                </c:pt>
                <c:pt idx="949">
                  <c:v>2.3042596835689162</c:v>
                </c:pt>
                <c:pt idx="950">
                  <c:v>2.302820837119683</c:v>
                </c:pt>
                <c:pt idx="951">
                  <c:v>2.302102203132899</c:v>
                </c:pt>
                <c:pt idx="952">
                  <c:v>2.2992079030444761</c:v>
                </c:pt>
                <c:pt idx="953">
                  <c:v>2.3042632368117539</c:v>
                </c:pt>
                <c:pt idx="954">
                  <c:v>2.3035399360849569</c:v>
                </c:pt>
                <c:pt idx="955">
                  <c:v>2.2992079198324431</c:v>
                </c:pt>
                <c:pt idx="956">
                  <c:v>2.3006489371899921</c:v>
                </c:pt>
                <c:pt idx="957">
                  <c:v>2.3020998758062872</c:v>
                </c:pt>
                <c:pt idx="958">
                  <c:v>2.3013722504902039</c:v>
                </c:pt>
                <c:pt idx="959">
                  <c:v>2.3020993464318869</c:v>
                </c:pt>
                <c:pt idx="960">
                  <c:v>2.3013700371223131</c:v>
                </c:pt>
                <c:pt idx="961">
                  <c:v>2.304278260868982</c:v>
                </c:pt>
                <c:pt idx="962">
                  <c:v>2.3035493162134779</c:v>
                </c:pt>
                <c:pt idx="963">
                  <c:v>2.3006458945153061</c:v>
                </c:pt>
                <c:pt idx="964">
                  <c:v>2.302099442032413</c:v>
                </c:pt>
                <c:pt idx="965">
                  <c:v>2.3013705450049948</c:v>
                </c:pt>
                <c:pt idx="966">
                  <c:v>2.304999413788392</c:v>
                </c:pt>
                <c:pt idx="967">
                  <c:v>2.3035470312896309</c:v>
                </c:pt>
                <c:pt idx="968">
                  <c:v>2.296246272135734</c:v>
                </c:pt>
                <c:pt idx="969">
                  <c:v>2.2991534778916929</c:v>
                </c:pt>
                <c:pt idx="970">
                  <c:v>2.305026284761313</c:v>
                </c:pt>
                <c:pt idx="971">
                  <c:v>2.301363996378182</c:v>
                </c:pt>
                <c:pt idx="972">
                  <c:v>2.299886096430714</c:v>
                </c:pt>
                <c:pt idx="973">
                  <c:v>2.299875066628271</c:v>
                </c:pt>
                <c:pt idx="974">
                  <c:v>2.3028349227188332</c:v>
                </c:pt>
                <c:pt idx="975">
                  <c:v>2.3013544177672021</c:v>
                </c:pt>
                <c:pt idx="976">
                  <c:v>2.3013526777069719</c:v>
                </c:pt>
                <c:pt idx="977">
                  <c:v>2.302094642524966</c:v>
                </c:pt>
                <c:pt idx="978">
                  <c:v>2.305784287046909</c:v>
                </c:pt>
                <c:pt idx="979">
                  <c:v>2.3006154361101752</c:v>
                </c:pt>
                <c:pt idx="980">
                  <c:v>2.3050415832351061</c:v>
                </c:pt>
                <c:pt idx="981">
                  <c:v>2.2991327685355558</c:v>
                </c:pt>
                <c:pt idx="982">
                  <c:v>2.2998623842949399</c:v>
                </c:pt>
                <c:pt idx="983">
                  <c:v>2.302837545215525</c:v>
                </c:pt>
                <c:pt idx="984">
                  <c:v>2.2998536940454861</c:v>
                </c:pt>
                <c:pt idx="985">
                  <c:v>2.29908856157759</c:v>
                </c:pt>
                <c:pt idx="986">
                  <c:v>2.2998285033161849</c:v>
                </c:pt>
                <c:pt idx="987">
                  <c:v>2.3013351360641141</c:v>
                </c:pt>
                <c:pt idx="988">
                  <c:v>2.3028455742267182</c:v>
                </c:pt>
                <c:pt idx="989">
                  <c:v>2.2998156229579241</c:v>
                </c:pt>
                <c:pt idx="990">
                  <c:v>2.3013300744310539</c:v>
                </c:pt>
                <c:pt idx="991">
                  <c:v>2.2990335016983829</c:v>
                </c:pt>
                <c:pt idx="992">
                  <c:v>2.3020880837153839</c:v>
                </c:pt>
                <c:pt idx="993">
                  <c:v>2.3028515552042772</c:v>
                </c:pt>
                <c:pt idx="994">
                  <c:v>2.3036118578717928</c:v>
                </c:pt>
                <c:pt idx="995">
                  <c:v>2.3020887237213672</c:v>
                </c:pt>
                <c:pt idx="996">
                  <c:v>2.3005598195882659</c:v>
                </c:pt>
                <c:pt idx="997">
                  <c:v>2.302087954605307</c:v>
                </c:pt>
                <c:pt idx="998">
                  <c:v>2.3005538854542471</c:v>
                </c:pt>
                <c:pt idx="999">
                  <c:v>2.303617777839531</c:v>
                </c:pt>
                <c:pt idx="1000">
                  <c:v>2.303614843562285</c:v>
                </c:pt>
                <c:pt idx="1001">
                  <c:v>2.301323359883749</c:v>
                </c:pt>
                <c:pt idx="1002">
                  <c:v>2.3051324334261141</c:v>
                </c:pt>
                <c:pt idx="1003">
                  <c:v>2.3051186875120711</c:v>
                </c:pt>
                <c:pt idx="1004">
                  <c:v>2.3066004064280521</c:v>
                </c:pt>
                <c:pt idx="1005">
                  <c:v>2.3050838498619051</c:v>
                </c:pt>
                <c:pt idx="1006">
                  <c:v>2.3035855381505059</c:v>
                </c:pt>
                <c:pt idx="1007">
                  <c:v>2.3028390299821981</c:v>
                </c:pt>
                <c:pt idx="1008">
                  <c:v>2.2990937269972189</c:v>
                </c:pt>
                <c:pt idx="1009">
                  <c:v>2.3050772823201289</c:v>
                </c:pt>
                <c:pt idx="1010">
                  <c:v>2.300596243472059</c:v>
                </c:pt>
                <c:pt idx="1011">
                  <c:v>2.299837030038284</c:v>
                </c:pt>
                <c:pt idx="1012">
                  <c:v>2.3028428644048868</c:v>
                </c:pt>
                <c:pt idx="1013">
                  <c:v>2.296782383425942</c:v>
                </c:pt>
                <c:pt idx="1014">
                  <c:v>2.2959552545029789</c:v>
                </c:pt>
                <c:pt idx="1015">
                  <c:v>2.3005490885201239</c:v>
                </c:pt>
                <c:pt idx="1016">
                  <c:v>2.3043857418585469</c:v>
                </c:pt>
                <c:pt idx="1017">
                  <c:v>2.299778372432689</c:v>
                </c:pt>
                <c:pt idx="1018">
                  <c:v>2.3005425471368408</c:v>
                </c:pt>
                <c:pt idx="1019">
                  <c:v>2.3043935274138132</c:v>
                </c:pt>
                <c:pt idx="1020">
                  <c:v>2.302855113028524</c:v>
                </c:pt>
                <c:pt idx="1021">
                  <c:v>2.2974378731781782</c:v>
                </c:pt>
                <c:pt idx="1022">
                  <c:v>2.3013088843463509</c:v>
                </c:pt>
                <c:pt idx="1023">
                  <c:v>2.3044047464750559</c:v>
                </c:pt>
                <c:pt idx="1024">
                  <c:v>2.2997554222634391</c:v>
                </c:pt>
                <c:pt idx="1025">
                  <c:v>2.302084486891351</c:v>
                </c:pt>
                <c:pt idx="1026">
                  <c:v>2.30286058814298</c:v>
                </c:pt>
                <c:pt idx="1027">
                  <c:v>2.3028600810676711</c:v>
                </c:pt>
                <c:pt idx="1028">
                  <c:v>2.2958145627018491</c:v>
                </c:pt>
                <c:pt idx="1029">
                  <c:v>2.3028655731908541</c:v>
                </c:pt>
                <c:pt idx="1030">
                  <c:v>2.3044236611207989</c:v>
                </c:pt>
                <c:pt idx="1031">
                  <c:v>2.3013018481572671</c:v>
                </c:pt>
                <c:pt idx="1032">
                  <c:v>2.2981487278525359</c:v>
                </c:pt>
                <c:pt idx="1033">
                  <c:v>2.301293541693628</c:v>
                </c:pt>
                <c:pt idx="1034">
                  <c:v>2.301291919902527</c:v>
                </c:pt>
                <c:pt idx="1035">
                  <c:v>2.3012903050722349</c:v>
                </c:pt>
                <c:pt idx="1036">
                  <c:v>2.302080664335453</c:v>
                </c:pt>
                <c:pt idx="1037">
                  <c:v>2.29969795062547</c:v>
                </c:pt>
                <c:pt idx="1038">
                  <c:v>2.3044541426183489</c:v>
                </c:pt>
                <c:pt idx="1039">
                  <c:v>2.302871184053521</c:v>
                </c:pt>
                <c:pt idx="1040">
                  <c:v>2.3060105981013042</c:v>
                </c:pt>
                <c:pt idx="1041">
                  <c:v>2.299714107368998</c:v>
                </c:pt>
                <c:pt idx="1042">
                  <c:v>2.298906842927984</c:v>
                </c:pt>
                <c:pt idx="1043">
                  <c:v>2.2972810296500041</c:v>
                </c:pt>
                <c:pt idx="1044">
                  <c:v>2.3060535760158918</c:v>
                </c:pt>
                <c:pt idx="1045">
                  <c:v>2.3028738415899039</c:v>
                </c:pt>
                <c:pt idx="1046">
                  <c:v>2.3020796963718482</c:v>
                </c:pt>
                <c:pt idx="1047">
                  <c:v>2.3052430103449608</c:v>
                </c:pt>
                <c:pt idx="1048">
                  <c:v>2.30287072984054</c:v>
                </c:pt>
                <c:pt idx="1049">
                  <c:v>2.299700650905748</c:v>
                </c:pt>
                <c:pt idx="1050">
                  <c:v>2.302872575677124</c:v>
                </c:pt>
                <c:pt idx="1051">
                  <c:v>2.302872077343268</c:v>
                </c:pt>
                <c:pt idx="1052">
                  <c:v>2.3044478168306628</c:v>
                </c:pt>
                <c:pt idx="1053">
                  <c:v>2.298108862579233</c:v>
                </c:pt>
                <c:pt idx="1054">
                  <c:v>2.301283975917658</c:v>
                </c:pt>
                <c:pt idx="1055">
                  <c:v>2.302079334526598</c:v>
                </c:pt>
                <c:pt idx="1056">
                  <c:v>2.305248125184757</c:v>
                </c:pt>
                <c:pt idx="1057">
                  <c:v>2.3044486858293038</c:v>
                </c:pt>
                <c:pt idx="1058">
                  <c:v>2.299702712858374</c:v>
                </c:pt>
                <c:pt idx="1059">
                  <c:v>2.297285950127927</c:v>
                </c:pt>
                <c:pt idx="1060">
                  <c:v>2.303673039486402</c:v>
                </c:pt>
                <c:pt idx="1061">
                  <c:v>2.304462546586135</c:v>
                </c:pt>
                <c:pt idx="1062">
                  <c:v>2.301283844560559</c:v>
                </c:pt>
                <c:pt idx="1063">
                  <c:v>2.300483153749032</c:v>
                </c:pt>
                <c:pt idx="1064">
                  <c:v>2.2996747485537199</c:v>
                </c:pt>
                <c:pt idx="1065">
                  <c:v>2.3028784514814369</c:v>
                </c:pt>
                <c:pt idx="1066">
                  <c:v>2.3012762481158111</c:v>
                </c:pt>
                <c:pt idx="1067">
                  <c:v>2.302077752391877</c:v>
                </c:pt>
                <c:pt idx="1068">
                  <c:v>2.2996616276978168</c:v>
                </c:pt>
                <c:pt idx="1069">
                  <c:v>2.299651068321042</c:v>
                </c:pt>
                <c:pt idx="1070">
                  <c:v>2.3044935815554588</c:v>
                </c:pt>
                <c:pt idx="1071">
                  <c:v>2.300460545100707</c:v>
                </c:pt>
                <c:pt idx="1072">
                  <c:v>2.3028835444604221</c:v>
                </c:pt>
                <c:pt idx="1073">
                  <c:v>2.3044901499405732</c:v>
                </c:pt>
                <c:pt idx="1074">
                  <c:v>2.30046336641702</c:v>
                </c:pt>
                <c:pt idx="1075">
                  <c:v>2.3036866509062812</c:v>
                </c:pt>
                <c:pt idx="1076">
                  <c:v>2.3004622073596539</c:v>
                </c:pt>
                <c:pt idx="1077">
                  <c:v>2.302882962089166</c:v>
                </c:pt>
                <c:pt idx="1078">
                  <c:v>2.3028823784512831</c:v>
                </c:pt>
                <c:pt idx="1079">
                  <c:v>2.3060821902670661</c:v>
                </c:pt>
                <c:pt idx="1080">
                  <c:v>2.3020779269339431</c:v>
                </c:pt>
                <c:pt idx="1081">
                  <c:v>2.2956009419357399</c:v>
                </c:pt>
                <c:pt idx="1082">
                  <c:v>2.3044963968269219</c:v>
                </c:pt>
                <c:pt idx="1083">
                  <c:v>2.2980158962667789</c:v>
                </c:pt>
                <c:pt idx="1084">
                  <c:v>2.3053085897242198</c:v>
                </c:pt>
                <c:pt idx="1085">
                  <c:v>2.3020761082186181</c:v>
                </c:pt>
                <c:pt idx="1086">
                  <c:v>2.299640435067611</c:v>
                </c:pt>
                <c:pt idx="1087">
                  <c:v>2.30369546405199</c:v>
                </c:pt>
                <c:pt idx="1088">
                  <c:v>2.3053010373208052</c:v>
                </c:pt>
                <c:pt idx="1089">
                  <c:v>2.2988342083371451</c:v>
                </c:pt>
                <c:pt idx="1090">
                  <c:v>2.2996340258103438</c:v>
                </c:pt>
                <c:pt idx="1091">
                  <c:v>2.2963270830687041</c:v>
                </c:pt>
                <c:pt idx="1092">
                  <c:v>2.3045280019572552</c:v>
                </c:pt>
                <c:pt idx="1093">
                  <c:v>2.305331915673154</c:v>
                </c:pt>
                <c:pt idx="1094">
                  <c:v>2.2979755042922649</c:v>
                </c:pt>
                <c:pt idx="1095">
                  <c:v>2.2971169770110991</c:v>
                </c:pt>
                <c:pt idx="1096">
                  <c:v>2.303720425065193</c:v>
                </c:pt>
                <c:pt idx="1097">
                  <c:v>2.305354320926047</c:v>
                </c:pt>
                <c:pt idx="1098">
                  <c:v>2.2996018833294989</c:v>
                </c:pt>
                <c:pt idx="1099">
                  <c:v>2.3045353393551649</c:v>
                </c:pt>
                <c:pt idx="1100">
                  <c:v>2.3053418956176541</c:v>
                </c:pt>
                <c:pt idx="1101">
                  <c:v>2.306136177853038</c:v>
                </c:pt>
                <c:pt idx="1102">
                  <c:v>2.300445737129079</c:v>
                </c:pt>
                <c:pt idx="1103">
                  <c:v>2.306928114982647</c:v>
                </c:pt>
                <c:pt idx="1104">
                  <c:v>2.2938840004576679</c:v>
                </c:pt>
                <c:pt idx="1105">
                  <c:v>2.3053351790589351</c:v>
                </c:pt>
                <c:pt idx="1106">
                  <c:v>2.302074395062752</c:v>
                </c:pt>
                <c:pt idx="1107">
                  <c:v>2.3045130304595078</c:v>
                </c:pt>
                <c:pt idx="1108">
                  <c:v>2.2996265293805429</c:v>
                </c:pt>
                <c:pt idx="1109">
                  <c:v>2.3028895921742949</c:v>
                </c:pt>
                <c:pt idx="1110">
                  <c:v>2.3012577580683198</c:v>
                </c:pt>
                <c:pt idx="1111">
                  <c:v>2.302889981146762</c:v>
                </c:pt>
                <c:pt idx="1112">
                  <c:v>2.301257147520277</c:v>
                </c:pt>
                <c:pt idx="1113">
                  <c:v>2.3028903331724431</c:v>
                </c:pt>
                <c:pt idx="1114">
                  <c:v>2.3020741402818592</c:v>
                </c:pt>
                <c:pt idx="1115">
                  <c:v>2.3020741197160648</c:v>
                </c:pt>
                <c:pt idx="1116">
                  <c:v>2.3037041966397509</c:v>
                </c:pt>
                <c:pt idx="1117">
                  <c:v>2.3028887637898539</c:v>
                </c:pt>
                <c:pt idx="1118">
                  <c:v>2.30531690255967</c:v>
                </c:pt>
                <c:pt idx="1119">
                  <c:v>2.3061045626228909</c:v>
                </c:pt>
                <c:pt idx="1120">
                  <c:v>2.2988364679295228</c:v>
                </c:pt>
                <c:pt idx="1121">
                  <c:v>2.3036922874683139</c:v>
                </c:pt>
                <c:pt idx="1122">
                  <c:v>2.29718872975163</c:v>
                </c:pt>
                <c:pt idx="1123">
                  <c:v>2.299621160811995</c:v>
                </c:pt>
                <c:pt idx="1124">
                  <c:v>2.3037059098614332</c:v>
                </c:pt>
                <c:pt idx="1125">
                  <c:v>2.3061306349597159</c:v>
                </c:pt>
                <c:pt idx="1126">
                  <c:v>2.3045009709300142</c:v>
                </c:pt>
                <c:pt idx="1127">
                  <c:v>2.2963655701268908</c:v>
                </c:pt>
                <c:pt idx="1128">
                  <c:v>2.2963130425703988</c:v>
                </c:pt>
                <c:pt idx="1129">
                  <c:v>2.301248312453239</c:v>
                </c:pt>
                <c:pt idx="1130">
                  <c:v>2.303717257581289</c:v>
                </c:pt>
                <c:pt idx="1131">
                  <c:v>2.2979339822249698</c:v>
                </c:pt>
                <c:pt idx="1132">
                  <c:v>2.3020714676499048</c:v>
                </c:pt>
                <c:pt idx="1133">
                  <c:v>2.3004109917144411</c:v>
                </c:pt>
                <c:pt idx="1134">
                  <c:v>2.2936664987326321</c:v>
                </c:pt>
                <c:pt idx="1135">
                  <c:v>2.3003833384905872</c:v>
                </c:pt>
                <c:pt idx="1136">
                  <c:v>2.296119000969389</c:v>
                </c:pt>
                <c:pt idx="1137">
                  <c:v>2.3037627745935501</c:v>
                </c:pt>
                <c:pt idx="1138">
                  <c:v>2.2978005284996939</c:v>
                </c:pt>
                <c:pt idx="1139">
                  <c:v>2.3012114383522859</c:v>
                </c:pt>
                <c:pt idx="1140">
                  <c:v>2.299492535072714</c:v>
                </c:pt>
                <c:pt idx="1141">
                  <c:v>2.3037768401099581</c:v>
                </c:pt>
                <c:pt idx="1142">
                  <c:v>2.3012082722467908</c:v>
                </c:pt>
                <c:pt idx="1143">
                  <c:v>2.3063266444344839</c:v>
                </c:pt>
                <c:pt idx="1144">
                  <c:v>2.304614616118879</c:v>
                </c:pt>
                <c:pt idx="1145">
                  <c:v>2.3071289336551821</c:v>
                </c:pt>
                <c:pt idx="1146">
                  <c:v>2.3037517675317418</c:v>
                </c:pt>
                <c:pt idx="1147">
                  <c:v>2.3037485731959331</c:v>
                </c:pt>
                <c:pt idx="1148">
                  <c:v>2.299538615193879</c:v>
                </c:pt>
                <c:pt idx="1149">
                  <c:v>2.3062608247553928</c:v>
                </c:pt>
                <c:pt idx="1150">
                  <c:v>2.3045763804939412</c:v>
                </c:pt>
                <c:pt idx="1151">
                  <c:v>2.3012326642708332</c:v>
                </c:pt>
                <c:pt idx="1152">
                  <c:v>2.300390919791413</c:v>
                </c:pt>
                <c:pt idx="1153">
                  <c:v>2.3037437961826579</c:v>
                </c:pt>
                <c:pt idx="1154">
                  <c:v>2.3062325557568841</c:v>
                </c:pt>
                <c:pt idx="1155">
                  <c:v>2.30538584443992</c:v>
                </c:pt>
                <c:pt idx="1156">
                  <c:v>2.3020712191520891</c:v>
                </c:pt>
                <c:pt idx="1157">
                  <c:v>2.297059066422078</c:v>
                </c:pt>
                <c:pt idx="1158">
                  <c:v>2.302904307718963</c:v>
                </c:pt>
                <c:pt idx="1159">
                  <c:v>2.2995565023186848</c:v>
                </c:pt>
                <c:pt idx="1160">
                  <c:v>2.3003891527854452</c:v>
                </c:pt>
                <c:pt idx="1161">
                  <c:v>2.3045804218879078</c:v>
                </c:pt>
                <c:pt idx="1162">
                  <c:v>2.302069351772047</c:v>
                </c:pt>
                <c:pt idx="1163">
                  <c:v>2.3062326317947188</c:v>
                </c:pt>
                <c:pt idx="1164">
                  <c:v>2.303732108316372</c:v>
                </c:pt>
                <c:pt idx="1165">
                  <c:v>2.2978900691784392</c:v>
                </c:pt>
                <c:pt idx="1166">
                  <c:v>2.2961660480065249</c:v>
                </c:pt>
                <c:pt idx="1167">
                  <c:v>2.300376858217354</c:v>
                </c:pt>
                <c:pt idx="1168">
                  <c:v>2.3037551076701819</c:v>
                </c:pt>
                <c:pt idx="1169">
                  <c:v>2.3012228957883201</c:v>
                </c:pt>
                <c:pt idx="1170">
                  <c:v>2.3012214388495109</c:v>
                </c:pt>
                <c:pt idx="1171">
                  <c:v>2.302067384894503</c:v>
                </c:pt>
                <c:pt idx="1172">
                  <c:v>2.2986647103905029</c:v>
                </c:pt>
                <c:pt idx="1173">
                  <c:v>2.3003607500478829</c:v>
                </c:pt>
                <c:pt idx="1174">
                  <c:v>2.300355842918278</c:v>
                </c:pt>
                <c:pt idx="1175">
                  <c:v>2.3037720872012279</c:v>
                </c:pt>
                <c:pt idx="1176">
                  <c:v>2.3037688757539909</c:v>
                </c:pt>
                <c:pt idx="1177">
                  <c:v>2.3029169572584469</c:v>
                </c:pt>
                <c:pt idx="1178">
                  <c:v>2.305453983293837</c:v>
                </c:pt>
                <c:pt idx="1179">
                  <c:v>2.3012191679420329</c:v>
                </c:pt>
                <c:pt idx="1180">
                  <c:v>2.3029143031953332</c:v>
                </c:pt>
                <c:pt idx="1181">
                  <c:v>2.2986610608473281</c:v>
                </c:pt>
                <c:pt idx="1182">
                  <c:v>2.301213527659363</c:v>
                </c:pt>
                <c:pt idx="1183">
                  <c:v>2.3037678826721391</c:v>
                </c:pt>
                <c:pt idx="1184">
                  <c:v>2.301214225913645</c:v>
                </c:pt>
                <c:pt idx="1185">
                  <c:v>2.301212808701226</c:v>
                </c:pt>
                <c:pt idx="1186">
                  <c:v>2.3054641284094011</c:v>
                </c:pt>
                <c:pt idx="1187">
                  <c:v>2.3037622267444839</c:v>
                </c:pt>
                <c:pt idx="1188">
                  <c:v>2.3071188535951221</c:v>
                </c:pt>
                <c:pt idx="1189">
                  <c:v>2.302068309625418</c:v>
                </c:pt>
                <c:pt idx="1190">
                  <c:v>2.300379445028268</c:v>
                </c:pt>
                <c:pt idx="1191">
                  <c:v>2.3003745056928171</c:v>
                </c:pt>
                <c:pt idx="1192">
                  <c:v>2.3029131206681801</c:v>
                </c:pt>
                <c:pt idx="1193">
                  <c:v>2.3020674646464818</c:v>
                </c:pt>
                <c:pt idx="1194">
                  <c:v>2.298666372492669</c:v>
                </c:pt>
                <c:pt idx="1195">
                  <c:v>2.3012150730129668</c:v>
                </c:pt>
                <c:pt idx="1196">
                  <c:v>2.3012136171122402</c:v>
                </c:pt>
                <c:pt idx="1197">
                  <c:v>2.297776573332007</c:v>
                </c:pt>
                <c:pt idx="1198">
                  <c:v>2.3003447645464838</c:v>
                </c:pt>
                <c:pt idx="1199">
                  <c:v>2.2977380449415432</c:v>
                </c:pt>
                <c:pt idx="1200">
                  <c:v>2.2994580476284479</c:v>
                </c:pt>
                <c:pt idx="1201">
                  <c:v>2.3037962655039519</c:v>
                </c:pt>
                <c:pt idx="1202">
                  <c:v>2.3011953554990532</c:v>
                </c:pt>
                <c:pt idx="1203">
                  <c:v>2.300322888489315</c:v>
                </c:pt>
                <c:pt idx="1204">
                  <c:v>2.3020625977496501</c:v>
                </c:pt>
                <c:pt idx="1205">
                  <c:v>2.2968038516993352</c:v>
                </c:pt>
                <c:pt idx="1206">
                  <c:v>2.302937027814949</c:v>
                </c:pt>
                <c:pt idx="1207">
                  <c:v>2.3064155991652031</c:v>
                </c:pt>
                <c:pt idx="1208">
                  <c:v>2.302932443630632</c:v>
                </c:pt>
                <c:pt idx="1209">
                  <c:v>2.302931775296043</c:v>
                </c:pt>
                <c:pt idx="1210">
                  <c:v>2.298569206850289</c:v>
                </c:pt>
                <c:pt idx="1211">
                  <c:v>2.3064047713037179</c:v>
                </c:pt>
                <c:pt idx="1212">
                  <c:v>2.3037963848631842</c:v>
                </c:pt>
                <c:pt idx="1213">
                  <c:v>2.301195296945632</c:v>
                </c:pt>
                <c:pt idx="1214">
                  <c:v>2.2994496102373829</c:v>
                </c:pt>
                <c:pt idx="1215">
                  <c:v>2.300315719356433</c:v>
                </c:pt>
                <c:pt idx="1216">
                  <c:v>2.2994324223376088</c:v>
                </c:pt>
                <c:pt idx="1217">
                  <c:v>2.3029371033037629</c:v>
                </c:pt>
                <c:pt idx="1218">
                  <c:v>2.3038093199416041</c:v>
                </c:pt>
                <c:pt idx="1219">
                  <c:v>2.302934969901651</c:v>
                </c:pt>
                <c:pt idx="1220">
                  <c:v>2.304672770632926</c:v>
                </c:pt>
                <c:pt idx="1221">
                  <c:v>2.3029320223601308</c:v>
                </c:pt>
                <c:pt idx="1222">
                  <c:v>2.302062705105318</c:v>
                </c:pt>
                <c:pt idx="1223">
                  <c:v>2.3055259324284951</c:v>
                </c:pt>
                <c:pt idx="1224">
                  <c:v>2.3011964281505541</c:v>
                </c:pt>
                <c:pt idx="1225">
                  <c:v>2.3029293744455259</c:v>
                </c:pt>
                <c:pt idx="1226">
                  <c:v>2.301195919714508</c:v>
                </c:pt>
                <c:pt idx="1227">
                  <c:v>2.2968214974222501</c:v>
                </c:pt>
                <c:pt idx="1228">
                  <c:v>2.2985507700577781</c:v>
                </c:pt>
                <c:pt idx="1229">
                  <c:v>2.296757317782729</c:v>
                </c:pt>
                <c:pt idx="1230">
                  <c:v>2.2967191237708828</c:v>
                </c:pt>
                <c:pt idx="1231">
                  <c:v>2.302059018111946</c:v>
                </c:pt>
                <c:pt idx="1232">
                  <c:v>2.301167464399219</c:v>
                </c:pt>
                <c:pt idx="1233">
                  <c:v>2.3029494056298812</c:v>
                </c:pt>
                <c:pt idx="1234">
                  <c:v>2.2966778914084909</c:v>
                </c:pt>
                <c:pt idx="1235">
                  <c:v>2.2939038097915159</c:v>
                </c:pt>
                <c:pt idx="1236">
                  <c:v>2.3020564311625722</c:v>
                </c:pt>
                <c:pt idx="1237">
                  <c:v>2.3029616859155881</c:v>
                </c:pt>
                <c:pt idx="1238">
                  <c:v>2.2984186656836032</c:v>
                </c:pt>
                <c:pt idx="1239">
                  <c:v>2.302055903384947</c:v>
                </c:pt>
                <c:pt idx="1240">
                  <c:v>2.302055871199149</c:v>
                </c:pt>
                <c:pt idx="1241">
                  <c:v>2.299317080616297</c:v>
                </c:pt>
                <c:pt idx="1242">
                  <c:v>2.301141333464074</c:v>
                </c:pt>
                <c:pt idx="1243">
                  <c:v>2.3011399838605291</c:v>
                </c:pt>
                <c:pt idx="1244">
                  <c:v>2.3020550496582191</c:v>
                </c:pt>
                <c:pt idx="1245">
                  <c:v>2.2983769478232881</c:v>
                </c:pt>
                <c:pt idx="1246">
                  <c:v>2.302054424771431</c:v>
                </c:pt>
                <c:pt idx="1247">
                  <c:v>2.3038899533483681</c:v>
                </c:pt>
                <c:pt idx="1248">
                  <c:v>2.3002148111767311</c:v>
                </c:pt>
                <c:pt idx="1249">
                  <c:v>2.300210230585011</c:v>
                </c:pt>
                <c:pt idx="1250">
                  <c:v>2.3038944824775069</c:v>
                </c:pt>
                <c:pt idx="1251">
                  <c:v>2.3048063614729721</c:v>
                </c:pt>
                <c:pt idx="1252">
                  <c:v>2.296513705828477</c:v>
                </c:pt>
                <c:pt idx="1253">
                  <c:v>2.299273948484982</c:v>
                </c:pt>
                <c:pt idx="1254">
                  <c:v>2.295516987785553</c:v>
                </c:pt>
                <c:pt idx="1255">
                  <c:v>2.2983008677220251</c:v>
                </c:pt>
                <c:pt idx="1256">
                  <c:v>2.3067171057886831</c:v>
                </c:pt>
                <c:pt idx="1257">
                  <c:v>2.3066933165456578</c:v>
                </c:pt>
                <c:pt idx="1258">
                  <c:v>2.303905792046832</c:v>
                </c:pt>
                <c:pt idx="1259">
                  <c:v>2.3011260931221109</c:v>
                </c:pt>
                <c:pt idx="1260">
                  <c:v>2.302979879045902</c:v>
                </c:pt>
                <c:pt idx="1261">
                  <c:v>2.3048244653900789</c:v>
                </c:pt>
                <c:pt idx="1262">
                  <c:v>2.3011290058037699</c:v>
                </c:pt>
                <c:pt idx="1263">
                  <c:v>2.297403871108783</c:v>
                </c:pt>
                <c:pt idx="1264">
                  <c:v>2.2954932714432941</c:v>
                </c:pt>
                <c:pt idx="1265">
                  <c:v>2.2982871487995431</c:v>
                </c:pt>
                <c:pt idx="1266">
                  <c:v>2.301109221271703</c:v>
                </c:pt>
                <c:pt idx="1267">
                  <c:v>2.3039323523586379</c:v>
                </c:pt>
                <c:pt idx="1268">
                  <c:v>2.3067295473831888</c:v>
                </c:pt>
                <c:pt idx="1269">
                  <c:v>2.3057790626995631</c:v>
                </c:pt>
                <c:pt idx="1270">
                  <c:v>2.3039124261841182</c:v>
                </c:pt>
                <c:pt idx="1271">
                  <c:v>2.2992541194675171</c:v>
                </c:pt>
                <c:pt idx="1272">
                  <c:v>2.2954718846286668</c:v>
                </c:pt>
                <c:pt idx="1273">
                  <c:v>2.3001672914910229</c:v>
                </c:pt>
                <c:pt idx="1274">
                  <c:v>2.3048694782003789</c:v>
                </c:pt>
                <c:pt idx="1275">
                  <c:v>2.2992244095242649</c:v>
                </c:pt>
                <c:pt idx="1276">
                  <c:v>2.2963598777064069</c:v>
                </c:pt>
                <c:pt idx="1277">
                  <c:v>2.306769194656269</c:v>
                </c:pt>
                <c:pt idx="1278">
                  <c:v>2.3067452944058959</c:v>
                </c:pt>
                <c:pt idx="1279">
                  <c:v>2.2916023996743622</c:v>
                </c:pt>
                <c:pt idx="1280">
                  <c:v>2.3048917507143289</c:v>
                </c:pt>
                <c:pt idx="1281">
                  <c:v>2.2992003786368449</c:v>
                </c:pt>
                <c:pt idx="1282">
                  <c:v>2.3029998165557868</c:v>
                </c:pt>
                <c:pt idx="1283">
                  <c:v>2.3048898024826099</c:v>
                </c:pt>
                <c:pt idx="1284">
                  <c:v>2.3039399603691901</c:v>
                </c:pt>
                <c:pt idx="1285">
                  <c:v>2.301105567890358</c:v>
                </c:pt>
                <c:pt idx="1286">
                  <c:v>2.302995771464071</c:v>
                </c:pt>
                <c:pt idx="1287">
                  <c:v>2.30861606273433</c:v>
                </c:pt>
                <c:pt idx="1288">
                  <c:v>2.2973370959121602</c:v>
                </c:pt>
                <c:pt idx="1289">
                  <c:v>2.3011072823453742</c:v>
                </c:pt>
                <c:pt idx="1290">
                  <c:v>2.297305134619533</c:v>
                </c:pt>
                <c:pt idx="1291">
                  <c:v>2.3001479686492239</c:v>
                </c:pt>
                <c:pt idx="1292">
                  <c:v>2.2991870635189531</c:v>
                </c:pt>
                <c:pt idx="1293">
                  <c:v>2.302050055275509</c:v>
                </c:pt>
                <c:pt idx="1294">
                  <c:v>2.304905013999508</c:v>
                </c:pt>
                <c:pt idx="1295">
                  <c:v>2.3010976024842869</c:v>
                </c:pt>
                <c:pt idx="1296">
                  <c:v>2.298222732983612</c:v>
                </c:pt>
                <c:pt idx="1297">
                  <c:v>2.303005795098009</c:v>
                </c:pt>
                <c:pt idx="1298">
                  <c:v>2.303958087048505</c:v>
                </c:pt>
                <c:pt idx="1299">
                  <c:v>2.3010949078319451</c:v>
                </c:pt>
                <c:pt idx="1300">
                  <c:v>2.303956629588225</c:v>
                </c:pt>
                <c:pt idx="1301">
                  <c:v>2.299180904759123</c:v>
                </c:pt>
                <c:pt idx="1302">
                  <c:v>2.303958917591221</c:v>
                </c:pt>
                <c:pt idx="1303">
                  <c:v>2.3030036981366142</c:v>
                </c:pt>
                <c:pt idx="1304">
                  <c:v>2.303953594122492</c:v>
                </c:pt>
                <c:pt idx="1305">
                  <c:v>2.299185832942682</c:v>
                </c:pt>
                <c:pt idx="1306">
                  <c:v>2.3020500099870671</c:v>
                </c:pt>
                <c:pt idx="1307">
                  <c:v>2.2991757933832888</c:v>
                </c:pt>
                <c:pt idx="1308">
                  <c:v>2.305866342632068</c:v>
                </c:pt>
                <c:pt idx="1309">
                  <c:v>2.3001375447807151</c:v>
                </c:pt>
                <c:pt idx="1310">
                  <c:v>2.3049099868970822</c:v>
                </c:pt>
                <c:pt idx="1311">
                  <c:v>2.3030026896218141</c:v>
                </c:pt>
                <c:pt idx="1312">
                  <c:v>2.303951488684465</c:v>
                </c:pt>
                <c:pt idx="1313">
                  <c:v>2.302050463058424</c:v>
                </c:pt>
                <c:pt idx="1314">
                  <c:v>2.3001448405377429</c:v>
                </c:pt>
                <c:pt idx="1315">
                  <c:v>2.30584595580107</c:v>
                </c:pt>
                <c:pt idx="1316">
                  <c:v>2.3011006449359259</c:v>
                </c:pt>
                <c:pt idx="1317">
                  <c:v>2.304891981956747</c:v>
                </c:pt>
                <c:pt idx="1318">
                  <c:v>2.303941403295541</c:v>
                </c:pt>
                <c:pt idx="1319">
                  <c:v>2.3039378290774599</c:v>
                </c:pt>
                <c:pt idx="1320">
                  <c:v>2.303934298758449</c:v>
                </c:pt>
                <c:pt idx="1321">
                  <c:v>2.3020515824055998</c:v>
                </c:pt>
                <c:pt idx="1322">
                  <c:v>2.3020515117484681</c:v>
                </c:pt>
                <c:pt idx="1323">
                  <c:v>2.304868071657705</c:v>
                </c:pt>
                <c:pt idx="1324">
                  <c:v>2.2982799694856451</c:v>
                </c:pt>
                <c:pt idx="1325">
                  <c:v>2.2992130714203189</c:v>
                </c:pt>
                <c:pt idx="1326">
                  <c:v>2.2963376185394861</c:v>
                </c:pt>
                <c:pt idx="1327">
                  <c:v>2.3030016589816178</c:v>
                </c:pt>
                <c:pt idx="1328">
                  <c:v>2.3058401254947278</c:v>
                </c:pt>
                <c:pt idx="1329">
                  <c:v>2.3058250207944342</c:v>
                </c:pt>
                <c:pt idx="1330">
                  <c:v>2.3011066252146759</c:v>
                </c:pt>
                <c:pt idx="1331">
                  <c:v>2.3076837779092259</c:v>
                </c:pt>
                <c:pt idx="1332">
                  <c:v>2.2992261733752848</c:v>
                </c:pt>
                <c:pt idx="1333">
                  <c:v>2.3001634289906439</c:v>
                </c:pt>
                <c:pt idx="1334">
                  <c:v>2.3001589514200278</c:v>
                </c:pt>
                <c:pt idx="1335">
                  <c:v>2.3020510124333722</c:v>
                </c:pt>
                <c:pt idx="1336">
                  <c:v>2.3048810931723378</c:v>
                </c:pt>
                <c:pt idx="1337">
                  <c:v>2.3011068247479649</c:v>
                </c:pt>
                <c:pt idx="1338">
                  <c:v>2.3039363893241029</c:v>
                </c:pt>
                <c:pt idx="1339">
                  <c:v>2.2982644870666311</c:v>
                </c:pt>
                <c:pt idx="1340">
                  <c:v>2.3001532317350728</c:v>
                </c:pt>
                <c:pt idx="1341">
                  <c:v>2.3001487474113569</c:v>
                </c:pt>
                <c:pt idx="1342">
                  <c:v>2.302050435692053</c:v>
                </c:pt>
                <c:pt idx="1343">
                  <c:v>2.3030006266605878</c:v>
                </c:pt>
                <c:pt idx="1344">
                  <c:v>2.3010992467262579</c:v>
                </c:pt>
                <c:pt idx="1345">
                  <c:v>2.3010979881360552</c:v>
                </c:pt>
                <c:pt idx="1346">
                  <c:v>2.3058443429812892</c:v>
                </c:pt>
                <c:pt idx="1347">
                  <c:v>2.3011011008101558</c:v>
                </c:pt>
                <c:pt idx="1348">
                  <c:v>2.3010998702542298</c:v>
                </c:pt>
                <c:pt idx="1349">
                  <c:v>2.3030003185096848</c:v>
                </c:pt>
                <c:pt idx="1350">
                  <c:v>2.303946505565289</c:v>
                </c:pt>
                <c:pt idx="1351">
                  <c:v>2.302997857198489</c:v>
                </c:pt>
                <c:pt idx="1352">
                  <c:v>2.2982460689849118</c:v>
                </c:pt>
                <c:pt idx="1353">
                  <c:v>2.3039490333120489</c:v>
                </c:pt>
                <c:pt idx="1354">
                  <c:v>2.2982369377619811</c:v>
                </c:pt>
                <c:pt idx="1355">
                  <c:v>2.302050135182975</c:v>
                </c:pt>
                <c:pt idx="1356">
                  <c:v>2.3020501789029901</c:v>
                </c:pt>
                <c:pt idx="1357">
                  <c:v>2.2962916103479309</c:v>
                </c:pt>
                <c:pt idx="1358">
                  <c:v>2.3020495356109789</c:v>
                </c:pt>
                <c:pt idx="1359">
                  <c:v>2.3010885323364918</c:v>
                </c:pt>
                <c:pt idx="1360">
                  <c:v>2.3030094195928221</c:v>
                </c:pt>
                <c:pt idx="1361">
                  <c:v>2.302049492353865</c:v>
                </c:pt>
                <c:pt idx="1362">
                  <c:v>2.305874503496792</c:v>
                </c:pt>
                <c:pt idx="1363">
                  <c:v>2.297242998979911</c:v>
                </c:pt>
                <c:pt idx="1364">
                  <c:v>2.3039682688540659</c:v>
                </c:pt>
                <c:pt idx="1365">
                  <c:v>2.3020495378707002</c:v>
                </c:pt>
                <c:pt idx="1366">
                  <c:v>2.3020495536118699</c:v>
                </c:pt>
                <c:pt idx="1367">
                  <c:v>2.2972255915106921</c:v>
                </c:pt>
                <c:pt idx="1368">
                  <c:v>2.3049346610939341</c:v>
                </c:pt>
                <c:pt idx="1369">
                  <c:v>2.299154345629963</c:v>
                </c:pt>
                <c:pt idx="1370">
                  <c:v>2.2981726393624622</c:v>
                </c:pt>
                <c:pt idx="1371">
                  <c:v>2.3049471122688292</c:v>
                </c:pt>
                <c:pt idx="1372">
                  <c:v>2.3039774057939799</c:v>
                </c:pt>
                <c:pt idx="1373">
                  <c:v>2.3020490348396652</c:v>
                </c:pt>
                <c:pt idx="1374">
                  <c:v>2.3020490582910229</c:v>
                </c:pt>
                <c:pt idx="1375">
                  <c:v>2.303974174452692</c:v>
                </c:pt>
                <c:pt idx="1376">
                  <c:v>2.300119849526697</c:v>
                </c:pt>
                <c:pt idx="1377">
                  <c:v>2.3010832727857888</c:v>
                </c:pt>
                <c:pt idx="1378">
                  <c:v>2.3020489168550422</c:v>
                </c:pt>
                <c:pt idx="1379">
                  <c:v>2.2962171365465829</c:v>
                </c:pt>
                <c:pt idx="1380">
                  <c:v>2.3020483151279509</c:v>
                </c:pt>
                <c:pt idx="1381">
                  <c:v>2.3010752258194911</c:v>
                </c:pt>
                <c:pt idx="1382">
                  <c:v>2.303990693166508</c:v>
                </c:pt>
                <c:pt idx="1383">
                  <c:v>2.3049533382081822</c:v>
                </c:pt>
                <c:pt idx="1384">
                  <c:v>2.3049448797966412</c:v>
                </c:pt>
                <c:pt idx="1385">
                  <c:v>2.2981709110575581</c:v>
                </c:pt>
                <c:pt idx="1386">
                  <c:v>2.302048553639267</c:v>
                </c:pt>
                <c:pt idx="1387">
                  <c:v>2.3010778387938609</c:v>
                </c:pt>
                <c:pt idx="1388">
                  <c:v>2.3039860132629211</c:v>
                </c:pt>
                <c:pt idx="1389">
                  <c:v>2.3001068648333631</c:v>
                </c:pt>
                <c:pt idx="1390">
                  <c:v>2.3030183991464792</c:v>
                </c:pt>
                <c:pt idx="1391">
                  <c:v>2.30204851058292</c:v>
                </c:pt>
                <c:pt idx="1392">
                  <c:v>2.3020485064892422</c:v>
                </c:pt>
                <c:pt idx="1393">
                  <c:v>2.2981514682980051</c:v>
                </c:pt>
                <c:pt idx="1394">
                  <c:v>2.2991160762847209</c:v>
                </c:pt>
                <c:pt idx="1395">
                  <c:v>2.3059415343961569</c:v>
                </c:pt>
                <c:pt idx="1396">
                  <c:v>2.304959744448936</c:v>
                </c:pt>
                <c:pt idx="1397">
                  <c:v>2.303018052521915</c:v>
                </c:pt>
                <c:pt idx="1398">
                  <c:v>2.303017212209685</c:v>
                </c:pt>
                <c:pt idx="1399">
                  <c:v>2.303016418676501</c:v>
                </c:pt>
                <c:pt idx="1400">
                  <c:v>2.2952245095038482</c:v>
                </c:pt>
                <c:pt idx="1401">
                  <c:v>2.30009409059309</c:v>
                </c:pt>
                <c:pt idx="1402">
                  <c:v>2.304970077270398</c:v>
                </c:pt>
                <c:pt idx="1403">
                  <c:v>2.300095863488929</c:v>
                </c:pt>
                <c:pt idx="1404">
                  <c:v>2.2991102422890282</c:v>
                </c:pt>
                <c:pt idx="1405">
                  <c:v>2.3000850440289571</c:v>
                </c:pt>
                <c:pt idx="1406">
                  <c:v>2.3049827386068218</c:v>
                </c:pt>
                <c:pt idx="1407">
                  <c:v>2.2971302757808809</c:v>
                </c:pt>
                <c:pt idx="1408">
                  <c:v>2.3030299222319699</c:v>
                </c:pt>
                <c:pt idx="1409">
                  <c:v>2.3000781358751921</c:v>
                </c:pt>
                <c:pt idx="1410">
                  <c:v>2.301061538416187</c:v>
                </c:pt>
                <c:pt idx="1411">
                  <c:v>2.2950974702177072</c:v>
                </c:pt>
                <c:pt idx="1412">
                  <c:v>2.2980590994489849</c:v>
                </c:pt>
                <c:pt idx="1413">
                  <c:v>2.3040362637959348</c:v>
                </c:pt>
                <c:pt idx="1414">
                  <c:v>2.303040516933232</c:v>
                </c:pt>
                <c:pt idx="1415">
                  <c:v>2.300054421164325</c:v>
                </c:pt>
                <c:pt idx="1416">
                  <c:v>2.307987280548577</c:v>
                </c:pt>
                <c:pt idx="1417">
                  <c:v>2.3099044891688361</c:v>
                </c:pt>
                <c:pt idx="1418">
                  <c:v>2.2971109885293082</c:v>
                </c:pt>
                <c:pt idx="1419">
                  <c:v>2.30598050896569</c:v>
                </c:pt>
                <c:pt idx="1420">
                  <c:v>2.3049886716811718</c:v>
                </c:pt>
                <c:pt idx="1421">
                  <c:v>2.3020476262682199</c:v>
                </c:pt>
                <c:pt idx="1422">
                  <c:v>2.3010659763033932</c:v>
                </c:pt>
                <c:pt idx="1423">
                  <c:v>2.3010648100007352</c:v>
                </c:pt>
                <c:pt idx="1424">
                  <c:v>2.304008947071134</c:v>
                </c:pt>
                <c:pt idx="1425">
                  <c:v>2.3010656947085741</c:v>
                </c:pt>
                <c:pt idx="1426">
                  <c:v>2.3049842691704749</c:v>
                </c:pt>
                <c:pt idx="1427">
                  <c:v>2.3049757621588332</c:v>
                </c:pt>
                <c:pt idx="1428">
                  <c:v>2.3020479736308048</c:v>
                </c:pt>
                <c:pt idx="1429">
                  <c:v>2.30204798051704</c:v>
                </c:pt>
                <c:pt idx="1430">
                  <c:v>2.303023205035267</c:v>
                </c:pt>
                <c:pt idx="1431">
                  <c:v>2.3039947541660619</c:v>
                </c:pt>
                <c:pt idx="1432">
                  <c:v>2.3059259509705741</c:v>
                </c:pt>
                <c:pt idx="1433">
                  <c:v>2.306871169596084</c:v>
                </c:pt>
                <c:pt idx="1434">
                  <c:v>2.3020490389811141</c:v>
                </c:pt>
                <c:pt idx="1435">
                  <c:v>2.2991458532210949</c:v>
                </c:pt>
                <c:pt idx="1436">
                  <c:v>2.304943176006534</c:v>
                </c:pt>
                <c:pt idx="1437">
                  <c:v>2.301083107277877</c:v>
                </c:pt>
                <c:pt idx="1438">
                  <c:v>2.2971937854572668</c:v>
                </c:pt>
                <c:pt idx="1439">
                  <c:v>2.302048415639502</c:v>
                </c:pt>
                <c:pt idx="1440">
                  <c:v>2.3010762117897481</c:v>
                </c:pt>
                <c:pt idx="1441">
                  <c:v>2.297161797851162</c:v>
                </c:pt>
                <c:pt idx="1442">
                  <c:v>2.2981222845279068</c:v>
                </c:pt>
                <c:pt idx="1443">
                  <c:v>2.3049829104585191</c:v>
                </c:pt>
                <c:pt idx="1444">
                  <c:v>2.300086647425498</c:v>
                </c:pt>
                <c:pt idx="1445">
                  <c:v>2.2911393298326659</c:v>
                </c:pt>
                <c:pt idx="1446">
                  <c:v>2.3020467227699362</c:v>
                </c:pt>
                <c:pt idx="1447">
                  <c:v>2.3050131012940072</c:v>
                </c:pt>
                <c:pt idx="1448">
                  <c:v>2.3020469469630349</c:v>
                </c:pt>
                <c:pt idx="1449">
                  <c:v>2.2990710909773791</c:v>
                </c:pt>
                <c:pt idx="1450">
                  <c:v>2.3010537012403711</c:v>
                </c:pt>
                <c:pt idx="1451">
                  <c:v>2.3060029397071582</c:v>
                </c:pt>
                <c:pt idx="1452">
                  <c:v>2.3000646054545841</c:v>
                </c:pt>
                <c:pt idx="1453">
                  <c:v>2.3069778421016589</c:v>
                </c:pt>
                <c:pt idx="1454">
                  <c:v>2.3069536160942752</c:v>
                </c:pt>
                <c:pt idx="1455">
                  <c:v>2.2961231913671178</c:v>
                </c:pt>
                <c:pt idx="1456">
                  <c:v>2.3040179519711881</c:v>
                </c:pt>
                <c:pt idx="1457">
                  <c:v>2.3010606661070212</c:v>
                </c:pt>
                <c:pt idx="1458">
                  <c:v>2.2950917287712072</c:v>
                </c:pt>
                <c:pt idx="1459">
                  <c:v>2.306005343981913</c:v>
                </c:pt>
                <c:pt idx="1460">
                  <c:v>2.2980718082233018</c:v>
                </c:pt>
                <c:pt idx="1461">
                  <c:v>2.2990560923570809</c:v>
                </c:pt>
                <c:pt idx="1462">
                  <c:v>2.3000485652976121</c:v>
                </c:pt>
                <c:pt idx="1463">
                  <c:v>2.2980343642497938</c:v>
                </c:pt>
                <c:pt idx="1464">
                  <c:v>2.294975680555019</c:v>
                </c:pt>
                <c:pt idx="1465">
                  <c:v>2.3040617530863461</c:v>
                </c:pt>
                <c:pt idx="1466">
                  <c:v>2.299012265351446</c:v>
                </c:pt>
                <c:pt idx="1467">
                  <c:v>2.2979847245378582</c:v>
                </c:pt>
                <c:pt idx="1468">
                  <c:v>2.3030595581753541</c:v>
                </c:pt>
                <c:pt idx="1469">
                  <c:v>2.3080950872439998</c:v>
                </c:pt>
                <c:pt idx="1470">
                  <c:v>2.300024974214653</c:v>
                </c:pt>
                <c:pt idx="1471">
                  <c:v>2.3030549602933652</c:v>
                </c:pt>
                <c:pt idx="1472">
                  <c:v>2.3050649564275472</c:v>
                </c:pt>
                <c:pt idx="1473">
                  <c:v>2.3050562956269789</c:v>
                </c:pt>
                <c:pt idx="1474">
                  <c:v>2.3000348468778218</c:v>
                </c:pt>
                <c:pt idx="1475">
                  <c:v>2.307048874365786</c:v>
                </c:pt>
                <c:pt idx="1476">
                  <c:v>2.2990350638787889</c:v>
                </c:pt>
                <c:pt idx="1477">
                  <c:v>2.2970021849116451</c:v>
                </c:pt>
                <c:pt idx="1478">
                  <c:v>2.3000240227769009</c:v>
                </c:pt>
                <c:pt idx="1479">
                  <c:v>2.303055403096554</c:v>
                </c:pt>
                <c:pt idx="1480">
                  <c:v>2.3040613849064799</c:v>
                </c:pt>
                <c:pt idx="1481">
                  <c:v>2.3000257501392101</c:v>
                </c:pt>
                <c:pt idx="1482">
                  <c:v>2.3000215519284359</c:v>
                </c:pt>
                <c:pt idx="1483">
                  <c:v>2.2990002301757451</c:v>
                </c:pt>
                <c:pt idx="1484">
                  <c:v>2.2969446636058168</c:v>
                </c:pt>
                <c:pt idx="1485">
                  <c:v>2.3050966062274041</c:v>
                </c:pt>
                <c:pt idx="1486">
                  <c:v>2.3020452238238591</c:v>
                </c:pt>
                <c:pt idx="1487">
                  <c:v>2.3010269651576252</c:v>
                </c:pt>
                <c:pt idx="1488">
                  <c:v>2.3050910863185829</c:v>
                </c:pt>
                <c:pt idx="1489">
                  <c:v>2.3050823749559362</c:v>
                </c:pt>
                <c:pt idx="1490">
                  <c:v>2.3050736875302111</c:v>
                </c:pt>
                <c:pt idx="1491">
                  <c:v>2.306067398748981</c:v>
                </c:pt>
                <c:pt idx="1492">
                  <c:v>2.3040528382166729</c:v>
                </c:pt>
                <c:pt idx="1493">
                  <c:v>2.2990262505588168</c:v>
                </c:pt>
                <c:pt idx="1494">
                  <c:v>2.3000285264042848</c:v>
                </c:pt>
                <c:pt idx="1495">
                  <c:v>2.2928863584574501</c:v>
                </c:pt>
                <c:pt idx="1496">
                  <c:v>2.3040766776510502</c:v>
                </c:pt>
                <c:pt idx="1497">
                  <c:v>2.3030601127373269</c:v>
                </c:pt>
                <c:pt idx="1498">
                  <c:v>2.3000116826539778</c:v>
                </c:pt>
                <c:pt idx="1499">
                  <c:v>2.302045240687268</c:v>
                </c:pt>
                <c:pt idx="1500">
                  <c:v>2.3050870162017909</c:v>
                </c:pt>
                <c:pt idx="1501">
                  <c:v>2.3080931382447858</c:v>
                </c:pt>
                <c:pt idx="1502">
                  <c:v>2.297997590449409</c:v>
                </c:pt>
                <c:pt idx="1503">
                  <c:v>2.2979811419184388</c:v>
                </c:pt>
                <c:pt idx="1504">
                  <c:v>2.3010281330456799</c:v>
                </c:pt>
                <c:pt idx="1505">
                  <c:v>2.2948759140302522</c:v>
                </c:pt>
                <c:pt idx="1506">
                  <c:v>2.302044933835155</c:v>
                </c:pt>
                <c:pt idx="1507">
                  <c:v>2.2999924075790532</c:v>
                </c:pt>
                <c:pt idx="1508">
                  <c:v>2.302044867026753</c:v>
                </c:pt>
                <c:pt idx="1509">
                  <c:v>2.3061342070573971</c:v>
                </c:pt>
                <c:pt idx="1510">
                  <c:v>2.3030663916247112</c:v>
                </c:pt>
                <c:pt idx="1511">
                  <c:v>2.3030654677981239</c:v>
                </c:pt>
                <c:pt idx="1512">
                  <c:v>2.3040820149191941</c:v>
                </c:pt>
                <c:pt idx="1513">
                  <c:v>2.30306265987939</c:v>
                </c:pt>
                <c:pt idx="1514">
                  <c:v>2.3000060806249731</c:v>
                </c:pt>
                <c:pt idx="1515">
                  <c:v>2.3050948961562718</c:v>
                </c:pt>
                <c:pt idx="1516">
                  <c:v>2.3071034213384589</c:v>
                </c:pt>
                <c:pt idx="1517">
                  <c:v>2.297982710596846</c:v>
                </c:pt>
                <c:pt idx="1518">
                  <c:v>2.298989075497428</c:v>
                </c:pt>
                <c:pt idx="1519">
                  <c:v>2.3020451778487039</c:v>
                </c:pt>
                <c:pt idx="1520">
                  <c:v>2.30204513712241</c:v>
                </c:pt>
                <c:pt idx="1521">
                  <c:v>2.301025275234883</c:v>
                </c:pt>
                <c:pt idx="1522">
                  <c:v>2.306108776187489</c:v>
                </c:pt>
                <c:pt idx="1523">
                  <c:v>2.2938534400142911</c:v>
                </c:pt>
                <c:pt idx="1524">
                  <c:v>2.2979328346719718</c:v>
                </c:pt>
                <c:pt idx="1525">
                  <c:v>2.299984614089118</c:v>
                </c:pt>
                <c:pt idx="1526">
                  <c:v>2.296869247242209</c:v>
                </c:pt>
                <c:pt idx="1527">
                  <c:v>2.3041107888629679</c:v>
                </c:pt>
                <c:pt idx="1528">
                  <c:v>2.3030767439059439</c:v>
                </c:pt>
                <c:pt idx="1529">
                  <c:v>2.2989390988983498</c:v>
                </c:pt>
                <c:pt idx="1530">
                  <c:v>2.3041109474657628</c:v>
                </c:pt>
                <c:pt idx="1531">
                  <c:v>2.2999741415038431</c:v>
                </c:pt>
                <c:pt idx="1532">
                  <c:v>2.2999699800802649</c:v>
                </c:pt>
                <c:pt idx="1533">
                  <c:v>2.298923605321241</c:v>
                </c:pt>
                <c:pt idx="1534">
                  <c:v>2.3051563626436962</c:v>
                </c:pt>
                <c:pt idx="1535">
                  <c:v>2.2978790659316588</c:v>
                </c:pt>
                <c:pt idx="1536">
                  <c:v>2.304123120604467</c:v>
                </c:pt>
                <c:pt idx="1537">
                  <c:v>2.3041192320474289</c:v>
                </c:pt>
                <c:pt idx="1538">
                  <c:v>2.3020445044780189</c:v>
                </c:pt>
                <c:pt idx="1539">
                  <c:v>2.3020444595592422</c:v>
                </c:pt>
                <c:pt idx="1540">
                  <c:v>2.304115412571222</c:v>
                </c:pt>
                <c:pt idx="1541">
                  <c:v>2.3030790073941718</c:v>
                </c:pt>
                <c:pt idx="1542">
                  <c:v>2.3010090222091288</c:v>
                </c:pt>
                <c:pt idx="1543">
                  <c:v>2.3071972948381672</c:v>
                </c:pt>
                <c:pt idx="1544">
                  <c:v>2.3061510090490591</c:v>
                </c:pt>
                <c:pt idx="1545">
                  <c:v>2.302044847157307</c:v>
                </c:pt>
                <c:pt idx="1546">
                  <c:v>2.2989558267958898</c:v>
                </c:pt>
                <c:pt idx="1547">
                  <c:v>2.2999813032312142</c:v>
                </c:pt>
                <c:pt idx="1548">
                  <c:v>2.305130808893574</c:v>
                </c:pt>
                <c:pt idx="1549">
                  <c:v>2.3051220130459411</c:v>
                </c:pt>
                <c:pt idx="1550">
                  <c:v>2.304092461745876</c:v>
                </c:pt>
                <c:pt idx="1551">
                  <c:v>2.3061242408641571</c:v>
                </c:pt>
                <c:pt idx="1552">
                  <c:v>2.296920694816579</c:v>
                </c:pt>
                <c:pt idx="1553">
                  <c:v>2.3010189858739758</c:v>
                </c:pt>
                <c:pt idx="1554">
                  <c:v>2.3030698128588649</c:v>
                </c:pt>
                <c:pt idx="1555">
                  <c:v>2.2968948424528568</c:v>
                </c:pt>
                <c:pt idx="1556">
                  <c:v>2.3051257953387241</c:v>
                </c:pt>
                <c:pt idx="1557">
                  <c:v>2.3040949631953271</c:v>
                </c:pt>
                <c:pt idx="1558">
                  <c:v>2.2989605400944861</c:v>
                </c:pt>
                <c:pt idx="1559">
                  <c:v>2.3020447624209339</c:v>
                </c:pt>
                <c:pt idx="1560">
                  <c:v>2.292709936867896</c:v>
                </c:pt>
                <c:pt idx="1561">
                  <c:v>2.3061773596496979</c:v>
                </c:pt>
                <c:pt idx="1562">
                  <c:v>2.2999740997508891</c:v>
                </c:pt>
                <c:pt idx="1563">
                  <c:v>2.3030788132440212</c:v>
                </c:pt>
                <c:pt idx="1564">
                  <c:v>2.304109181498553</c:v>
                </c:pt>
                <c:pt idx="1565">
                  <c:v>2.2999759698244708</c:v>
                </c:pt>
                <c:pt idx="1566">
                  <c:v>2.3051386664668461</c:v>
                </c:pt>
                <c:pt idx="1567">
                  <c:v>2.298941439447193</c:v>
                </c:pt>
                <c:pt idx="1568">
                  <c:v>2.305138851365558</c:v>
                </c:pt>
                <c:pt idx="1569">
                  <c:v>2.3051300487949899</c:v>
                </c:pt>
                <c:pt idx="1570">
                  <c:v>2.2958377283633959</c:v>
                </c:pt>
                <c:pt idx="1571">
                  <c:v>2.3010090487678219</c:v>
                </c:pt>
                <c:pt idx="1572">
                  <c:v>2.2989288335915838</c:v>
                </c:pt>
                <c:pt idx="1573">
                  <c:v>2.3030820441762621</c:v>
                </c:pt>
                <c:pt idx="1574">
                  <c:v>2.3030811239951161</c:v>
                </c:pt>
                <c:pt idx="1575">
                  <c:v>2.3020445063911099</c:v>
                </c:pt>
                <c:pt idx="1576">
                  <c:v>2.3082284740840682</c:v>
                </c:pt>
                <c:pt idx="1577">
                  <c:v>2.3051277454924262</c:v>
                </c:pt>
                <c:pt idx="1578">
                  <c:v>2.302044789181414</c:v>
                </c:pt>
                <c:pt idx="1579">
                  <c:v>2.3020447695985888</c:v>
                </c:pt>
                <c:pt idx="1580">
                  <c:v>2.301016005394958</c:v>
                </c:pt>
                <c:pt idx="1581">
                  <c:v>2.3010148884745938</c:v>
                </c:pt>
                <c:pt idx="1582">
                  <c:v>2.2989460747103432</c:v>
                </c:pt>
                <c:pt idx="1583">
                  <c:v>2.3051343067145389</c:v>
                </c:pt>
                <c:pt idx="1584">
                  <c:v>2.3020446801292418</c:v>
                </c:pt>
                <c:pt idx="1585">
                  <c:v>2.3010137297892439</c:v>
                </c:pt>
                <c:pt idx="1586">
                  <c:v>2.3061526532860599</c:v>
                </c:pt>
                <c:pt idx="1587">
                  <c:v>2.297920649352974</c:v>
                </c:pt>
                <c:pt idx="1588">
                  <c:v>2.2999785192172562</c:v>
                </c:pt>
                <c:pt idx="1589">
                  <c:v>2.3051349263289129</c:v>
                </c:pt>
                <c:pt idx="1590">
                  <c:v>2.2999804343293011</c:v>
                </c:pt>
                <c:pt idx="1591">
                  <c:v>2.3051321432294132</c:v>
                </c:pt>
                <c:pt idx="1592">
                  <c:v>2.30101451470034</c:v>
                </c:pt>
                <c:pt idx="1593">
                  <c:v>2.303073941123762</c:v>
                </c:pt>
                <c:pt idx="1594">
                  <c:v>2.302044731842662</c:v>
                </c:pt>
                <c:pt idx="1595">
                  <c:v>2.29998210262081</c:v>
                </c:pt>
                <c:pt idx="1596">
                  <c:v>2.3061540153375741</c:v>
                </c:pt>
                <c:pt idx="1597">
                  <c:v>2.2979192775541302</c:v>
                </c:pt>
                <c:pt idx="1598">
                  <c:v>2.301012238900527</c:v>
                </c:pt>
                <c:pt idx="1599">
                  <c:v>2.3061584073338972</c:v>
                </c:pt>
                <c:pt idx="1600">
                  <c:v>2.2989503012506081</c:v>
                </c:pt>
                <c:pt idx="1601">
                  <c:v>2.3030751699279381</c:v>
                </c:pt>
                <c:pt idx="1602">
                  <c:v>2.3030742467534031</c:v>
                </c:pt>
                <c:pt idx="1603">
                  <c:v>2.3020447194143041</c:v>
                </c:pt>
                <c:pt idx="1604">
                  <c:v>2.301014105112722</c:v>
                </c:pt>
                <c:pt idx="1605">
                  <c:v>2.2989437031101261</c:v>
                </c:pt>
                <c:pt idx="1606">
                  <c:v>2.295806404831839</c:v>
                </c:pt>
                <c:pt idx="1607">
                  <c:v>2.3030831681987558</c:v>
                </c:pt>
                <c:pt idx="1608">
                  <c:v>2.2926146570670332</c:v>
                </c:pt>
                <c:pt idx="1609">
                  <c:v>2.299944712098601</c:v>
                </c:pt>
                <c:pt idx="1610">
                  <c:v>2.3062273306231589</c:v>
                </c:pt>
                <c:pt idx="1611">
                  <c:v>2.3009974675960438</c:v>
                </c:pt>
                <c:pt idx="1612">
                  <c:v>2.2967851697871482</c:v>
                </c:pt>
                <c:pt idx="1613">
                  <c:v>2.3051906981770531</c:v>
                </c:pt>
                <c:pt idx="1614">
                  <c:v>2.3030920999774671</c:v>
                </c:pt>
                <c:pt idx="1615">
                  <c:v>2.3020442466856421</c:v>
                </c:pt>
                <c:pt idx="1616">
                  <c:v>2.3030911138032919</c:v>
                </c:pt>
                <c:pt idx="1617">
                  <c:v>2.30099638255487</c:v>
                </c:pt>
                <c:pt idx="1618">
                  <c:v>2.2988914947256101</c:v>
                </c:pt>
                <c:pt idx="1619">
                  <c:v>2.299938365901208</c:v>
                </c:pt>
                <c:pt idx="1620">
                  <c:v>2.3030961059871928</c:v>
                </c:pt>
                <c:pt idx="1621">
                  <c:v>2.3030951587824888</c:v>
                </c:pt>
                <c:pt idx="1622">
                  <c:v>2.3020442248386122</c:v>
                </c:pt>
                <c:pt idx="1623">
                  <c:v>2.3020442107209629</c:v>
                </c:pt>
                <c:pt idx="1624">
                  <c:v>2.305188172710753</c:v>
                </c:pt>
                <c:pt idx="1625">
                  <c:v>2.302044258314313</c:v>
                </c:pt>
                <c:pt idx="1626">
                  <c:v>2.297836143954521</c:v>
                </c:pt>
                <c:pt idx="1627">
                  <c:v>2.3041442435819359</c:v>
                </c:pt>
                <c:pt idx="1628">
                  <c:v>2.2988850761156572</c:v>
                </c:pt>
                <c:pt idx="1629">
                  <c:v>2.300990131224268</c:v>
                </c:pt>
                <c:pt idx="1630">
                  <c:v>2.2988729536075478</c:v>
                </c:pt>
                <c:pt idx="1631">
                  <c:v>2.299925982545973</c:v>
                </c:pt>
                <c:pt idx="1632">
                  <c:v>2.3083625890982531</c:v>
                </c:pt>
                <c:pt idx="1633">
                  <c:v>2.2999339974899931</c:v>
                </c:pt>
                <c:pt idx="1634">
                  <c:v>2.3020441769575992</c:v>
                </c:pt>
                <c:pt idx="1635">
                  <c:v>2.3041504027255462</c:v>
                </c:pt>
                <c:pt idx="1636">
                  <c:v>2.3051945314736848</c:v>
                </c:pt>
                <c:pt idx="1637">
                  <c:v>2.3020442249541291</c:v>
                </c:pt>
                <c:pt idx="1638">
                  <c:v>2.30204421070427</c:v>
                </c:pt>
                <c:pt idx="1639">
                  <c:v>2.2978275223681681</c:v>
                </c:pt>
                <c:pt idx="1640">
                  <c:v>2.2988726075682129</c:v>
                </c:pt>
                <c:pt idx="1641">
                  <c:v>2.3031003492039419</c:v>
                </c:pt>
                <c:pt idx="1642">
                  <c:v>2.298866552041515</c:v>
                </c:pt>
                <c:pt idx="1643">
                  <c:v>2.30521275304769</c:v>
                </c:pt>
                <c:pt idx="1644">
                  <c:v>2.2988665051578772</c:v>
                </c:pt>
                <c:pt idx="1645">
                  <c:v>2.3020441149643118</c:v>
                </c:pt>
                <c:pt idx="1646">
                  <c:v>2.2999216718070872</c:v>
                </c:pt>
                <c:pt idx="1647">
                  <c:v>2.3041625635719432</c:v>
                </c:pt>
                <c:pt idx="1648">
                  <c:v>2.2945804350086481</c:v>
                </c:pt>
                <c:pt idx="1649">
                  <c:v>2.3031093498515451</c:v>
                </c:pt>
                <c:pt idx="1650">
                  <c:v>2.3031083697120991</c:v>
                </c:pt>
                <c:pt idx="1651">
                  <c:v>2.306285015725885</c:v>
                </c:pt>
                <c:pt idx="1652">
                  <c:v>2.298854425116621</c:v>
                </c:pt>
                <c:pt idx="1653">
                  <c:v>2.2988453794057619</c:v>
                </c:pt>
                <c:pt idx="1654">
                  <c:v>2.3031093641990239</c:v>
                </c:pt>
                <c:pt idx="1655">
                  <c:v>2.3020441385343182</c:v>
                </c:pt>
                <c:pt idx="1656">
                  <c:v>2.3020440947028811</c:v>
                </c:pt>
                <c:pt idx="1657">
                  <c:v>2.291291574077027</c:v>
                </c:pt>
                <c:pt idx="1658">
                  <c:v>2.3020441773555631</c:v>
                </c:pt>
                <c:pt idx="1659">
                  <c:v>2.2998897141401211</c:v>
                </c:pt>
                <c:pt idx="1660">
                  <c:v>2.304194620312058</c:v>
                </c:pt>
                <c:pt idx="1661">
                  <c:v>2.3063289438573209</c:v>
                </c:pt>
                <c:pt idx="1662">
                  <c:v>2.302044120273544</c:v>
                </c:pt>
                <c:pt idx="1663">
                  <c:v>2.3041824898051488</c:v>
                </c:pt>
                <c:pt idx="1664">
                  <c:v>2.306304765186268</c:v>
                </c:pt>
                <c:pt idx="1665">
                  <c:v>2.308399057476342</c:v>
                </c:pt>
                <c:pt idx="1666">
                  <c:v>2.3073149153620069</c:v>
                </c:pt>
                <c:pt idx="1667">
                  <c:v>2.297811476499136</c:v>
                </c:pt>
                <c:pt idx="1668">
                  <c:v>2.2956589567867209</c:v>
                </c:pt>
                <c:pt idx="1669">
                  <c:v>2.309444366051419</c:v>
                </c:pt>
                <c:pt idx="1670">
                  <c:v>2.2988635638913482</c:v>
                </c:pt>
                <c:pt idx="1671">
                  <c:v>2.3062688869104941</c:v>
                </c:pt>
                <c:pt idx="1672">
                  <c:v>2.296738107225289</c:v>
                </c:pt>
                <c:pt idx="1673">
                  <c:v>2.3041625308551348</c:v>
                </c:pt>
                <c:pt idx="1674">
                  <c:v>2.300983918702538</c:v>
                </c:pt>
                <c:pt idx="1675">
                  <c:v>2.2967179902260089</c:v>
                </c:pt>
                <c:pt idx="1676">
                  <c:v>2.3031083355468369</c:v>
                </c:pt>
                <c:pt idx="1677">
                  <c:v>2.2956227124150632</c:v>
                </c:pt>
                <c:pt idx="1678">
                  <c:v>2.309486643290863</c:v>
                </c:pt>
                <c:pt idx="1679">
                  <c:v>2.2956287467447671</c:v>
                </c:pt>
                <c:pt idx="1680">
                  <c:v>2.2988274513464781</c:v>
                </c:pt>
                <c:pt idx="1681">
                  <c:v>2.3052518122828149</c:v>
                </c:pt>
                <c:pt idx="1682">
                  <c:v>2.3009739067392272</c:v>
                </c:pt>
                <c:pt idx="1683">
                  <c:v>2.297747294539223</c:v>
                </c:pt>
                <c:pt idx="1684">
                  <c:v>2.307390145071547</c:v>
                </c:pt>
                <c:pt idx="1685">
                  <c:v>2.304178506164777</c:v>
                </c:pt>
                <c:pt idx="1686">
                  <c:v>2.3084111815826152</c:v>
                </c:pt>
                <c:pt idx="1687">
                  <c:v>2.294566750490123</c:v>
                </c:pt>
                <c:pt idx="1688">
                  <c:v>2.3009749065752079</c:v>
                </c:pt>
                <c:pt idx="1689">
                  <c:v>2.306304841092877</c:v>
                </c:pt>
                <c:pt idx="1690">
                  <c:v>2.297767374205689</c:v>
                </c:pt>
                <c:pt idx="1691">
                  <c:v>2.3073650239062991</c:v>
                </c:pt>
                <c:pt idx="1692">
                  <c:v>2.297771386114837</c:v>
                </c:pt>
                <c:pt idx="1693">
                  <c:v>2.2945177469831819</c:v>
                </c:pt>
                <c:pt idx="1694">
                  <c:v>2.3041905370662801</c:v>
                </c:pt>
                <c:pt idx="1695">
                  <c:v>2.2955690947942728</c:v>
                </c:pt>
                <c:pt idx="1696">
                  <c:v>2.303122371421324</c:v>
                </c:pt>
                <c:pt idx="1697">
                  <c:v>2.298800779993448</c:v>
                </c:pt>
                <c:pt idx="1698">
                  <c:v>2.3031243602394031</c:v>
                </c:pt>
                <c:pt idx="1699">
                  <c:v>2.2998800024985062</c:v>
                </c:pt>
                <c:pt idx="1700">
                  <c:v>2.29551564027377</c:v>
                </c:pt>
                <c:pt idx="1701">
                  <c:v>2.3009553124966469</c:v>
                </c:pt>
                <c:pt idx="1702">
                  <c:v>2.307464648358966</c:v>
                </c:pt>
                <c:pt idx="1703">
                  <c:v>2.306364373649048</c:v>
                </c:pt>
                <c:pt idx="1704">
                  <c:v>2.3063482282746208</c:v>
                </c:pt>
                <c:pt idx="1705">
                  <c:v>2.2988071685642599</c:v>
                </c:pt>
                <c:pt idx="1706">
                  <c:v>2.300964211192007</c:v>
                </c:pt>
                <c:pt idx="1707">
                  <c:v>2.2955283391306862</c:v>
                </c:pt>
                <c:pt idx="1708">
                  <c:v>2.304212226751329</c:v>
                </c:pt>
                <c:pt idx="1709">
                  <c:v>2.300959358574802</c:v>
                </c:pt>
                <c:pt idx="1710">
                  <c:v>2.30204429778217</c:v>
                </c:pt>
                <c:pt idx="1711">
                  <c:v>2.3052899871578258</c:v>
                </c:pt>
                <c:pt idx="1712">
                  <c:v>2.2966098397025339</c:v>
                </c:pt>
                <c:pt idx="1713">
                  <c:v>2.3009564688329629</c:v>
                </c:pt>
                <c:pt idx="1714">
                  <c:v>2.3052988803526482</c:v>
                </c:pt>
                <c:pt idx="1715">
                  <c:v>2.3020443166044671</c:v>
                </c:pt>
                <c:pt idx="1716">
                  <c:v>2.3031281268706612</c:v>
                </c:pt>
                <c:pt idx="1717">
                  <c:v>2.3020442790910511</c:v>
                </c:pt>
                <c:pt idx="1718">
                  <c:v>2.3009595398366862</c:v>
                </c:pt>
                <c:pt idx="1719">
                  <c:v>2.304209776424651</c:v>
                </c:pt>
                <c:pt idx="1720">
                  <c:v>2.2966056261482248</c:v>
                </c:pt>
                <c:pt idx="1721">
                  <c:v>2.3020443339946479</c:v>
                </c:pt>
                <c:pt idx="1722">
                  <c:v>2.304215724649223</c:v>
                </c:pt>
                <c:pt idx="1723">
                  <c:v>2.2954943357197881</c:v>
                </c:pt>
                <c:pt idx="1724">
                  <c:v>2.3042237309293849</c:v>
                </c:pt>
                <c:pt idx="1725">
                  <c:v>2.303133021086603</c:v>
                </c:pt>
                <c:pt idx="1726">
                  <c:v>2.3053011318225902</c:v>
                </c:pt>
                <c:pt idx="1727">
                  <c:v>2.305291952672003</c:v>
                </c:pt>
                <c:pt idx="1728">
                  <c:v>2.3020442898601119</c:v>
                </c:pt>
                <c:pt idx="1729">
                  <c:v>2.2987876585554949</c:v>
                </c:pt>
                <c:pt idx="1730">
                  <c:v>2.298778790222094</c:v>
                </c:pt>
                <c:pt idx="1731">
                  <c:v>2.2987699262442458</c:v>
                </c:pt>
                <c:pt idx="1732">
                  <c:v>2.3020444835088321</c:v>
                </c:pt>
                <c:pt idx="1733">
                  <c:v>2.2998575823953429</c:v>
                </c:pt>
                <c:pt idx="1734">
                  <c:v>2.296552410261826</c:v>
                </c:pt>
                <c:pt idx="1735">
                  <c:v>2.2998439299648119</c:v>
                </c:pt>
                <c:pt idx="1736">
                  <c:v>2.304241412759398</c:v>
                </c:pt>
                <c:pt idx="1737">
                  <c:v>2.3053305906078778</c:v>
                </c:pt>
                <c:pt idx="1738">
                  <c:v>2.306409637994884</c:v>
                </c:pt>
                <c:pt idx="1739">
                  <c:v>2.300952203973436</c:v>
                </c:pt>
                <c:pt idx="1740">
                  <c:v>2.3031357067756559</c:v>
                </c:pt>
                <c:pt idx="1741">
                  <c:v>2.3031346602159659</c:v>
                </c:pt>
                <c:pt idx="1742">
                  <c:v>2.2987649074314209</c:v>
                </c:pt>
                <c:pt idx="1743">
                  <c:v>2.3009503633341728</c:v>
                </c:pt>
                <c:pt idx="1744">
                  <c:v>2.3042287699715058</c:v>
                </c:pt>
                <c:pt idx="1745">
                  <c:v>2.2998563180383291</c:v>
                </c:pt>
                <c:pt idx="1746">
                  <c:v>2.3020445448996831</c:v>
                </c:pt>
                <c:pt idx="1747">
                  <c:v>2.3064046108956449</c:v>
                </c:pt>
                <c:pt idx="1748">
                  <c:v>2.296569393632752</c:v>
                </c:pt>
                <c:pt idx="1749">
                  <c:v>2.3031385411369558</c:v>
                </c:pt>
                <c:pt idx="1750">
                  <c:v>2.2976526765979428</c:v>
                </c:pt>
                <c:pt idx="1751">
                  <c:v>2.303141569615931</c:v>
                </c:pt>
                <c:pt idx="1752">
                  <c:v>2.2943173051407482</c:v>
                </c:pt>
                <c:pt idx="1753">
                  <c:v>2.3031477286703042</c:v>
                </c:pt>
                <c:pt idx="1754">
                  <c:v>2.3020448306628669</c:v>
                </c:pt>
                <c:pt idx="1755">
                  <c:v>2.2998352710772858</c:v>
                </c:pt>
                <c:pt idx="1756">
                  <c:v>2.2987216523794318</c:v>
                </c:pt>
                <c:pt idx="1757">
                  <c:v>2.3031517222282671</c:v>
                </c:pt>
                <c:pt idx="1758">
                  <c:v>2.3009372887640529</c:v>
                </c:pt>
                <c:pt idx="1759">
                  <c:v>2.3031516348426968</c:v>
                </c:pt>
                <c:pt idx="1760">
                  <c:v>2.2987162325301389</c:v>
                </c:pt>
                <c:pt idx="1761">
                  <c:v>2.294229323198929</c:v>
                </c:pt>
                <c:pt idx="1762">
                  <c:v>2.2986869535359351</c:v>
                </c:pt>
                <c:pt idx="1763">
                  <c:v>2.3042804498643128</c:v>
                </c:pt>
                <c:pt idx="1764">
                  <c:v>2.3009270921421958</c:v>
                </c:pt>
                <c:pt idx="1765">
                  <c:v>2.3009262098656031</c:v>
                </c:pt>
                <c:pt idx="1766">
                  <c:v>2.2918910365434231</c:v>
                </c:pt>
                <c:pt idx="1767">
                  <c:v>2.299785686269467</c:v>
                </c:pt>
                <c:pt idx="1768">
                  <c:v>2.3054276672781948</c:v>
                </c:pt>
                <c:pt idx="1769">
                  <c:v>2.303172079159951</c:v>
                </c:pt>
                <c:pt idx="1770">
                  <c:v>2.2986588513590802</c:v>
                </c:pt>
                <c:pt idx="1771">
                  <c:v>2.305424007685942</c:v>
                </c:pt>
                <c:pt idx="1772">
                  <c:v>2.3065335310424429</c:v>
                </c:pt>
                <c:pt idx="1773">
                  <c:v>2.3065170541718252</c:v>
                </c:pt>
                <c:pt idx="1774">
                  <c:v>2.2986831396936531</c:v>
                </c:pt>
                <c:pt idx="1775">
                  <c:v>2.3020456792635731</c:v>
                </c:pt>
                <c:pt idx="1776">
                  <c:v>2.2975468882762788</c:v>
                </c:pt>
                <c:pt idx="1777">
                  <c:v>2.3042911022863519</c:v>
                </c:pt>
                <c:pt idx="1778">
                  <c:v>2.3042868760151518</c:v>
                </c:pt>
                <c:pt idx="1779">
                  <c:v>2.2998006325682159</c:v>
                </c:pt>
                <c:pt idx="1780">
                  <c:v>2.3042866393252068</c:v>
                </c:pt>
                <c:pt idx="1781">
                  <c:v>2.2998008152990659</c:v>
                </c:pt>
                <c:pt idx="1782">
                  <c:v>2.3020457412735671</c:v>
                </c:pt>
                <c:pt idx="1783">
                  <c:v>2.30204572317834</c:v>
                </c:pt>
                <c:pt idx="1784">
                  <c:v>2.304286201473162</c:v>
                </c:pt>
                <c:pt idx="1785">
                  <c:v>2.3020455971523242</c:v>
                </c:pt>
                <c:pt idx="1786">
                  <c:v>2.3053969686774769</c:v>
                </c:pt>
                <c:pt idx="1787">
                  <c:v>2.2986852569617411</c:v>
                </c:pt>
                <c:pt idx="1788">
                  <c:v>2.3031645785168129</c:v>
                </c:pt>
                <c:pt idx="1789">
                  <c:v>2.3031635632093659</c:v>
                </c:pt>
                <c:pt idx="1790">
                  <c:v>2.305390194975923</c:v>
                </c:pt>
                <c:pt idx="1791">
                  <c:v>2.3020453269882331</c:v>
                </c:pt>
                <c:pt idx="1792">
                  <c:v>2.3009295573988249</c:v>
                </c:pt>
                <c:pt idx="1793">
                  <c:v>2.3009286264579059</c:v>
                </c:pt>
                <c:pt idx="1794">
                  <c:v>2.3009277560880239</c:v>
                </c:pt>
                <c:pt idx="1795">
                  <c:v>2.3020454972600231</c:v>
                </c:pt>
                <c:pt idx="1796">
                  <c:v>2.3009268985102711</c:v>
                </c:pt>
                <c:pt idx="1797">
                  <c:v>2.3009259868791192</c:v>
                </c:pt>
                <c:pt idx="1798">
                  <c:v>2.3031640730237042</c:v>
                </c:pt>
                <c:pt idx="1799">
                  <c:v>2.3042784199691311</c:v>
                </c:pt>
                <c:pt idx="1800">
                  <c:v>2.302045426186067</c:v>
                </c:pt>
                <c:pt idx="1801">
                  <c:v>2.304274102142069</c:v>
                </c:pt>
                <c:pt idx="1802">
                  <c:v>2.3031586274585378</c:v>
                </c:pt>
                <c:pt idx="1803">
                  <c:v>2.3009310142441448</c:v>
                </c:pt>
                <c:pt idx="1804">
                  <c:v>2.2998129442292701</c:v>
                </c:pt>
                <c:pt idx="1805">
                  <c:v>2.2998091158622969</c:v>
                </c:pt>
                <c:pt idx="1806">
                  <c:v>2.299805328040319</c:v>
                </c:pt>
                <c:pt idx="1807">
                  <c:v>2.2907449954201748</c:v>
                </c:pt>
                <c:pt idx="1808">
                  <c:v>2.298647227150945</c:v>
                </c:pt>
                <c:pt idx="1809">
                  <c:v>2.3065620815416321</c:v>
                </c:pt>
                <c:pt idx="1810">
                  <c:v>2.2997843811079561</c:v>
                </c:pt>
                <c:pt idx="1811">
                  <c:v>2.304303857380706</c:v>
                </c:pt>
                <c:pt idx="1812">
                  <c:v>2.303173839366595</c:v>
                </c:pt>
                <c:pt idx="1813">
                  <c:v>2.296382685981321</c:v>
                </c:pt>
                <c:pt idx="1814">
                  <c:v>2.298639527700606</c:v>
                </c:pt>
                <c:pt idx="1815">
                  <c:v>2.3031811106918081</c:v>
                </c:pt>
                <c:pt idx="1816">
                  <c:v>2.3020464958830891</c:v>
                </c:pt>
                <c:pt idx="1817">
                  <c:v>2.2986342736410941</c:v>
                </c:pt>
                <c:pt idx="1818">
                  <c:v>2.3009083713699758</c:v>
                </c:pt>
                <c:pt idx="1819">
                  <c:v>2.3031840422464271</c:v>
                </c:pt>
                <c:pt idx="1820">
                  <c:v>2.3054492152304329</c:v>
                </c:pt>
                <c:pt idx="1821">
                  <c:v>2.2963508767896261</c:v>
                </c:pt>
                <c:pt idx="1822">
                  <c:v>2.299764717797959</c:v>
                </c:pt>
                <c:pt idx="1823">
                  <c:v>2.2997610286612451</c:v>
                </c:pt>
                <c:pt idx="1824">
                  <c:v>2.299757315134022</c:v>
                </c:pt>
                <c:pt idx="1825">
                  <c:v>2.299753623192653</c:v>
                </c:pt>
                <c:pt idx="1826">
                  <c:v>2.2974444488777541</c:v>
                </c:pt>
                <c:pt idx="1827">
                  <c:v>2.2974291162050928</c:v>
                </c:pt>
                <c:pt idx="1828">
                  <c:v>2.304353222348225</c:v>
                </c:pt>
                <c:pt idx="1829">
                  <c:v>2.3020478613039228</c:v>
                </c:pt>
                <c:pt idx="1830">
                  <c:v>2.304348647159415</c:v>
                </c:pt>
                <c:pt idx="1831">
                  <c:v>2.3054895816193142</c:v>
                </c:pt>
                <c:pt idx="1832">
                  <c:v>2.3031936786994089</c:v>
                </c:pt>
                <c:pt idx="1833">
                  <c:v>2.3043356369708019</c:v>
                </c:pt>
                <c:pt idx="1834">
                  <c:v>2.300902197623385</c:v>
                </c:pt>
                <c:pt idx="1835">
                  <c:v>2.303191242502252</c:v>
                </c:pt>
                <c:pt idx="1836">
                  <c:v>2.304330947941108</c:v>
                </c:pt>
                <c:pt idx="1837">
                  <c:v>2.2951600377085701</c:v>
                </c:pt>
                <c:pt idx="1838">
                  <c:v>2.306622456071505</c:v>
                </c:pt>
                <c:pt idx="1839">
                  <c:v>2.3009025122878821</c:v>
                </c:pt>
                <c:pt idx="1840">
                  <c:v>2.304332404918394</c:v>
                </c:pt>
                <c:pt idx="1841">
                  <c:v>2.29746099400709</c:v>
                </c:pt>
                <c:pt idx="1842">
                  <c:v>2.3077545348937969</c:v>
                </c:pt>
                <c:pt idx="1843">
                  <c:v>2.298613941520812</c:v>
                </c:pt>
                <c:pt idx="1844">
                  <c:v>2.299754627760894</c:v>
                </c:pt>
                <c:pt idx="1845">
                  <c:v>2.304335745537168</c:v>
                </c:pt>
                <c:pt idx="1846">
                  <c:v>2.2986058587435778</c:v>
                </c:pt>
                <c:pt idx="1847">
                  <c:v>2.3054795489210771</c:v>
                </c:pt>
                <c:pt idx="1848">
                  <c:v>2.297455318678566</c:v>
                </c:pt>
                <c:pt idx="1849">
                  <c:v>2.298594803723963</c:v>
                </c:pt>
                <c:pt idx="1850">
                  <c:v>2.2951068775400718</c:v>
                </c:pt>
                <c:pt idx="1851">
                  <c:v>2.3078067694475739</c:v>
                </c:pt>
                <c:pt idx="1852">
                  <c:v>2.308921498221209</c:v>
                </c:pt>
                <c:pt idx="1853">
                  <c:v>2.2997522159854098</c:v>
                </c:pt>
                <c:pt idx="1854">
                  <c:v>2.295126661106162</c:v>
                </c:pt>
                <c:pt idx="1855">
                  <c:v>2.3020479299779129</c:v>
                </c:pt>
                <c:pt idx="1856">
                  <c:v>2.30204796338275</c:v>
                </c:pt>
                <c:pt idx="1857">
                  <c:v>2.3008937300728518</c:v>
                </c:pt>
                <c:pt idx="1858">
                  <c:v>2.302048010288912</c:v>
                </c:pt>
                <c:pt idx="1859">
                  <c:v>2.303201057374078</c:v>
                </c:pt>
                <c:pt idx="1860">
                  <c:v>2.2997380082993359</c:v>
                </c:pt>
                <c:pt idx="1861">
                  <c:v>2.302048095279392</c:v>
                </c:pt>
                <c:pt idx="1862">
                  <c:v>2.2997345631269299</c:v>
                </c:pt>
                <c:pt idx="1863">
                  <c:v>2.300890601333935</c:v>
                </c:pt>
                <c:pt idx="1864">
                  <c:v>2.3008897655500089</c:v>
                </c:pt>
                <c:pt idx="1865">
                  <c:v>2.3032058900646608</c:v>
                </c:pt>
                <c:pt idx="1866">
                  <c:v>2.3078102959224389</c:v>
                </c:pt>
                <c:pt idx="1867">
                  <c:v>2.3031991679186068</c:v>
                </c:pt>
                <c:pt idx="1868">
                  <c:v>2.2997413083868259</c:v>
                </c:pt>
                <c:pt idx="1869">
                  <c:v>2.29973767268514</c:v>
                </c:pt>
                <c:pt idx="1870">
                  <c:v>2.3008920858042061</c:v>
                </c:pt>
                <c:pt idx="1871">
                  <c:v>2.2985712805010352</c:v>
                </c:pt>
                <c:pt idx="1872">
                  <c:v>2.2973969511074821</c:v>
                </c:pt>
                <c:pt idx="1873">
                  <c:v>2.299719294900175</c:v>
                </c:pt>
                <c:pt idx="1874">
                  <c:v>2.3008833224779659</c:v>
                </c:pt>
                <c:pt idx="1875">
                  <c:v>2.297370745154812</c:v>
                </c:pt>
                <c:pt idx="1876">
                  <c:v>2.3090303420621439</c:v>
                </c:pt>
                <c:pt idx="1877">
                  <c:v>2.2997181264775519</c:v>
                </c:pt>
                <c:pt idx="1878">
                  <c:v>2.309004683889829</c:v>
                </c:pt>
                <c:pt idx="1879">
                  <c:v>2.3055170269253442</c:v>
                </c:pt>
                <c:pt idx="1880">
                  <c:v>2.3032032857698752</c:v>
                </c:pt>
                <c:pt idx="1881">
                  <c:v>2.300892125542692</c:v>
                </c:pt>
                <c:pt idx="1882">
                  <c:v>2.3066558043150951</c:v>
                </c:pt>
                <c:pt idx="1883">
                  <c:v>2.2985833372624018</c:v>
                </c:pt>
                <c:pt idx="1884">
                  <c:v>2.3055032798930828</c:v>
                </c:pt>
                <c:pt idx="1885">
                  <c:v>2.296264540570812</c:v>
                </c:pt>
                <c:pt idx="1886">
                  <c:v>2.2927316216945699</c:v>
                </c:pt>
                <c:pt idx="1887">
                  <c:v>2.299716073952522</c:v>
                </c:pt>
                <c:pt idx="1888">
                  <c:v>2.303214559498834</c:v>
                </c:pt>
                <c:pt idx="1889">
                  <c:v>2.2997145219905879</c:v>
                </c:pt>
                <c:pt idx="1890">
                  <c:v>2.297364542921231</c:v>
                </c:pt>
                <c:pt idx="1891">
                  <c:v>2.306717939972621</c:v>
                </c:pt>
                <c:pt idx="1892">
                  <c:v>2.3043791568311578</c:v>
                </c:pt>
                <c:pt idx="1893">
                  <c:v>2.3008831450536671</c:v>
                </c:pt>
                <c:pt idx="1894">
                  <c:v>2.2950184463771568</c:v>
                </c:pt>
                <c:pt idx="1895">
                  <c:v>2.3020497195637009</c:v>
                </c:pt>
                <c:pt idx="1896">
                  <c:v>2.3102015921340309</c:v>
                </c:pt>
                <c:pt idx="1897">
                  <c:v>2.3055333636152948</c:v>
                </c:pt>
                <c:pt idx="1898">
                  <c:v>2.303209071296644</c:v>
                </c:pt>
                <c:pt idx="1899">
                  <c:v>2.2962222042650939</c:v>
                </c:pt>
                <c:pt idx="1900">
                  <c:v>2.3090040321936338</c:v>
                </c:pt>
                <c:pt idx="1901">
                  <c:v>2.2997263498967579</c:v>
                </c:pt>
                <c:pt idx="1902">
                  <c:v>2.300886645351508</c:v>
                </c:pt>
                <c:pt idx="1903">
                  <c:v>2.3043685205515372</c:v>
                </c:pt>
                <c:pt idx="1904">
                  <c:v>2.29856019354331</c:v>
                </c:pt>
                <c:pt idx="1905">
                  <c:v>2.3043702123328949</c:v>
                </c:pt>
                <c:pt idx="1906">
                  <c:v>2.3089761475917432</c:v>
                </c:pt>
                <c:pt idx="1907">
                  <c:v>2.3020480683742051</c:v>
                </c:pt>
                <c:pt idx="1908">
                  <c:v>2.2997352398894231</c:v>
                </c:pt>
                <c:pt idx="1909">
                  <c:v>2.3020482228279082</c:v>
                </c:pt>
                <c:pt idx="1910">
                  <c:v>2.3066571570885741</c:v>
                </c:pt>
                <c:pt idx="1911">
                  <c:v>2.3008946976908362</c:v>
                </c:pt>
                <c:pt idx="1912">
                  <c:v>2.297419663927343</c:v>
                </c:pt>
                <c:pt idx="1913">
                  <c:v>2.3008903185671969</c:v>
                </c:pt>
                <c:pt idx="1914">
                  <c:v>2.3020483849578528</c:v>
                </c:pt>
                <c:pt idx="1915">
                  <c:v>2.2985659559016249</c:v>
                </c:pt>
                <c:pt idx="1916">
                  <c:v>2.3008869185789789</c:v>
                </c:pt>
                <c:pt idx="1917">
                  <c:v>2.299721487424824</c:v>
                </c:pt>
                <c:pt idx="1918">
                  <c:v>2.302048892083489</c:v>
                </c:pt>
                <c:pt idx="1919">
                  <c:v>2.297379191018821</c:v>
                </c:pt>
                <c:pt idx="1920">
                  <c:v>2.300880927131455</c:v>
                </c:pt>
                <c:pt idx="1921">
                  <c:v>2.3078654223708148</c:v>
                </c:pt>
                <c:pt idx="1922">
                  <c:v>2.2950340680024581</c:v>
                </c:pt>
                <c:pt idx="1923">
                  <c:v>2.3032174874964282</c:v>
                </c:pt>
                <c:pt idx="1924">
                  <c:v>2.3043811480386882</c:v>
                </c:pt>
                <c:pt idx="1925">
                  <c:v>2.306696381808949</c:v>
                </c:pt>
                <c:pt idx="1926">
                  <c:v>2.302048711713804</c:v>
                </c:pt>
                <c:pt idx="1927">
                  <c:v>2.3020486944702139</c:v>
                </c:pt>
                <c:pt idx="1928">
                  <c:v>2.3043677527399171</c:v>
                </c:pt>
                <c:pt idx="1929">
                  <c:v>2.2973948160651791</c:v>
                </c:pt>
                <c:pt idx="1930">
                  <c:v>2.3066861879286149</c:v>
                </c:pt>
                <c:pt idx="1931">
                  <c:v>2.3066694314345231</c:v>
                </c:pt>
                <c:pt idx="1932">
                  <c:v>2.302048134645895</c:v>
                </c:pt>
                <c:pt idx="1933">
                  <c:v>2.299733999985587</c:v>
                </c:pt>
                <c:pt idx="1934">
                  <c:v>2.3078080774091618</c:v>
                </c:pt>
                <c:pt idx="1935">
                  <c:v>2.2985831905366889</c:v>
                </c:pt>
                <c:pt idx="1936">
                  <c:v>2.305503455362707</c:v>
                </c:pt>
                <c:pt idx="1937">
                  <c:v>2.3020478217259401</c:v>
                </c:pt>
                <c:pt idx="1938">
                  <c:v>2.299740556384529</c:v>
                </c:pt>
                <c:pt idx="1939">
                  <c:v>2.299736924670635</c:v>
                </c:pt>
                <c:pt idx="1940">
                  <c:v>2.302048136148688</c:v>
                </c:pt>
                <c:pt idx="1941">
                  <c:v>2.2927412087237151</c:v>
                </c:pt>
                <c:pt idx="1942">
                  <c:v>2.3020488758029121</c:v>
                </c:pt>
                <c:pt idx="1943">
                  <c:v>2.3055293501430771</c:v>
                </c:pt>
                <c:pt idx="1944">
                  <c:v>2.2997244252862039</c:v>
                </c:pt>
                <c:pt idx="1945">
                  <c:v>2.3043687313451828</c:v>
                </c:pt>
                <c:pt idx="1946">
                  <c:v>2.3008876834276362</c:v>
                </c:pt>
                <c:pt idx="1947">
                  <c:v>2.305522003574445</c:v>
                </c:pt>
                <c:pt idx="1948">
                  <c:v>2.3055124046410431</c:v>
                </c:pt>
                <c:pt idx="1949">
                  <c:v>2.3077960284479371</c:v>
                </c:pt>
                <c:pt idx="1950">
                  <c:v>2.2939519447138128</c:v>
                </c:pt>
                <c:pt idx="1951">
                  <c:v>2.3043571197700352</c:v>
                </c:pt>
                <c:pt idx="1952">
                  <c:v>2.3020480505553</c:v>
                </c:pt>
                <c:pt idx="1953">
                  <c:v>2.3020480499484139</c:v>
                </c:pt>
                <c:pt idx="1954">
                  <c:v>2.3008928674253148</c:v>
                </c:pt>
                <c:pt idx="1955">
                  <c:v>2.2962476716827278</c:v>
                </c:pt>
                <c:pt idx="1956">
                  <c:v>2.2997245862051829</c:v>
                </c:pt>
                <c:pt idx="1957">
                  <c:v>2.300885825206143</c:v>
                </c:pt>
                <c:pt idx="1958">
                  <c:v>2.3020488238869059</c:v>
                </c:pt>
                <c:pt idx="1959">
                  <c:v>2.2997194115679882</c:v>
                </c:pt>
                <c:pt idx="1960">
                  <c:v>2.302049015686785</c:v>
                </c:pt>
                <c:pt idx="1961">
                  <c:v>2.3090000082841091</c:v>
                </c:pt>
                <c:pt idx="1962">
                  <c:v>2.3008890251066458</c:v>
                </c:pt>
                <c:pt idx="1963">
                  <c:v>2.3066697347592009</c:v>
                </c:pt>
                <c:pt idx="1964">
                  <c:v>2.306653010292893</c:v>
                </c:pt>
                <c:pt idx="1965">
                  <c:v>2.305492187829</c:v>
                </c:pt>
                <c:pt idx="1966">
                  <c:v>2.307762713438319</c:v>
                </c:pt>
                <c:pt idx="1967">
                  <c:v>2.299757176106056</c:v>
                </c:pt>
                <c:pt idx="1968">
                  <c:v>2.3031911790325288</c:v>
                </c:pt>
                <c:pt idx="1969">
                  <c:v>2.2997555633431541</c:v>
                </c:pt>
                <c:pt idx="1970">
                  <c:v>2.3009005885379721</c:v>
                </c:pt>
                <c:pt idx="1971">
                  <c:v>2.3043367049568069</c:v>
                </c:pt>
                <c:pt idx="1972">
                  <c:v>2.2974529277884042</c:v>
                </c:pt>
                <c:pt idx="1973">
                  <c:v>2.2997465599996532</c:v>
                </c:pt>
                <c:pt idx="1974">
                  <c:v>2.3066333319595431</c:v>
                </c:pt>
                <c:pt idx="1975">
                  <c:v>2.3031926556876199</c:v>
                </c:pt>
                <c:pt idx="1976">
                  <c:v>2.2951397216949738</c:v>
                </c:pt>
                <c:pt idx="1977">
                  <c:v>2.2985852473837922</c:v>
                </c:pt>
                <c:pt idx="1978">
                  <c:v>2.299735845781131</c:v>
                </c:pt>
                <c:pt idx="1979">
                  <c:v>2.2997321867500129</c:v>
                </c:pt>
                <c:pt idx="1980">
                  <c:v>2.2927210097448452</c:v>
                </c:pt>
                <c:pt idx="1981">
                  <c:v>2.303213940914671</c:v>
                </c:pt>
                <c:pt idx="1982">
                  <c:v>2.304374453260134</c:v>
                </c:pt>
                <c:pt idx="1983">
                  <c:v>2.3043700665328299</c:v>
                </c:pt>
                <c:pt idx="1984">
                  <c:v>2.3043656393760288</c:v>
                </c:pt>
                <c:pt idx="1985">
                  <c:v>2.3032058682839902</c:v>
                </c:pt>
                <c:pt idx="1986">
                  <c:v>2.2974029037498651</c:v>
                </c:pt>
                <c:pt idx="1987">
                  <c:v>2.3043671863583701</c:v>
                </c:pt>
                <c:pt idx="1988">
                  <c:v>2.299726175250818</c:v>
                </c:pt>
                <c:pt idx="1989">
                  <c:v>2.2985564608693658</c:v>
                </c:pt>
                <c:pt idx="1990">
                  <c:v>2.2973770691249009</c:v>
                </c:pt>
                <c:pt idx="1991">
                  <c:v>2.2914573943139209</c:v>
                </c:pt>
                <c:pt idx="1992">
                  <c:v>2.300872489431943</c:v>
                </c:pt>
                <c:pt idx="1993">
                  <c:v>2.293757719169804</c:v>
                </c:pt>
                <c:pt idx="1994">
                  <c:v>2.2996780640693242</c:v>
                </c:pt>
                <c:pt idx="1995">
                  <c:v>2.3044202330927659</c:v>
                </c:pt>
                <c:pt idx="1996">
                  <c:v>2.303234438426903</c:v>
                </c:pt>
                <c:pt idx="1997">
                  <c:v>2.3055915179126241</c:v>
                </c:pt>
                <c:pt idx="1998">
                  <c:v>2.3044067757353179</c:v>
                </c:pt>
                <c:pt idx="1999">
                  <c:v>2.3044023121661552</c:v>
                </c:pt>
                <c:pt idx="2000">
                  <c:v>2.286595008639051</c:v>
                </c:pt>
                <c:pt idx="2001">
                  <c:v>2.2972807240541768</c:v>
                </c:pt>
                <c:pt idx="2002">
                  <c:v>2.3091717218175711</c:v>
                </c:pt>
                <c:pt idx="2003">
                  <c:v>2.2984829573652421</c:v>
                </c:pt>
                <c:pt idx="2004">
                  <c:v>2.3056108130025601</c:v>
                </c:pt>
                <c:pt idx="2005">
                  <c:v>2.2984836045789598</c:v>
                </c:pt>
                <c:pt idx="2006">
                  <c:v>2.2960810915375278</c:v>
                </c:pt>
                <c:pt idx="2007">
                  <c:v>2.304436334427062</c:v>
                </c:pt>
                <c:pt idx="2008">
                  <c:v>2.3056186355171779</c:v>
                </c:pt>
                <c:pt idx="2009">
                  <c:v>2.299670164505327</c:v>
                </c:pt>
                <c:pt idx="2010">
                  <c:v>2.309159534007863</c:v>
                </c:pt>
                <c:pt idx="2011">
                  <c:v>2.3032346672049009</c:v>
                </c:pt>
                <c:pt idx="2012">
                  <c:v>2.2937183175615541</c:v>
                </c:pt>
                <c:pt idx="2013">
                  <c:v>2.2960754658988312</c:v>
                </c:pt>
                <c:pt idx="2014">
                  <c:v>2.3056288414591419</c:v>
                </c:pt>
                <c:pt idx="2015">
                  <c:v>2.3044321080126071</c:v>
                </c:pt>
                <c:pt idx="2016">
                  <c:v>2.306795280743597</c:v>
                </c:pt>
                <c:pt idx="2017">
                  <c:v>2.307955030350457</c:v>
                </c:pt>
                <c:pt idx="2018">
                  <c:v>2.31026605000348</c:v>
                </c:pt>
                <c:pt idx="2019">
                  <c:v>2.298520322642827</c:v>
                </c:pt>
                <c:pt idx="2020">
                  <c:v>2.3043990661597582</c:v>
                </c:pt>
                <c:pt idx="2021">
                  <c:v>2.3020500111928581</c:v>
                </c:pt>
                <c:pt idx="2022">
                  <c:v>2.3032231887385501</c:v>
                </c:pt>
                <c:pt idx="2023">
                  <c:v>2.3090523284855711</c:v>
                </c:pt>
                <c:pt idx="2024">
                  <c:v>2.3008812539701871</c:v>
                </c:pt>
                <c:pt idx="2025">
                  <c:v>2.3043810585427029</c:v>
                </c:pt>
                <c:pt idx="2026">
                  <c:v>2.2961951929631579</c:v>
                </c:pt>
                <c:pt idx="2027">
                  <c:v>2.303219277713644</c:v>
                </c:pt>
                <c:pt idx="2028">
                  <c:v>2.2997063365103538</c:v>
                </c:pt>
                <c:pt idx="2029">
                  <c:v>2.3043886154869391</c:v>
                </c:pt>
                <c:pt idx="2030">
                  <c:v>2.300879123180815</c:v>
                </c:pt>
                <c:pt idx="2031">
                  <c:v>2.306714595066544</c:v>
                </c:pt>
                <c:pt idx="2032">
                  <c:v>2.2997128546921091</c:v>
                </c:pt>
                <c:pt idx="2033">
                  <c:v>2.30321640162013</c:v>
                </c:pt>
                <c:pt idx="2034">
                  <c:v>2.2914654847243758</c:v>
                </c:pt>
                <c:pt idx="2035">
                  <c:v>2.30087332498743</c:v>
                </c:pt>
                <c:pt idx="2036">
                  <c:v>2.303226033405124</c:v>
                </c:pt>
                <c:pt idx="2037">
                  <c:v>2.2937716050768691</c:v>
                </c:pt>
                <c:pt idx="2038">
                  <c:v>2.294919694243831</c:v>
                </c:pt>
                <c:pt idx="2039">
                  <c:v>2.305607872850759</c:v>
                </c:pt>
                <c:pt idx="2040">
                  <c:v>2.3067764163788289</c:v>
                </c:pt>
                <c:pt idx="2041">
                  <c:v>2.3044091297468992</c:v>
                </c:pt>
                <c:pt idx="2042">
                  <c:v>2.3044046343347229</c:v>
                </c:pt>
                <c:pt idx="2043">
                  <c:v>2.2889826385946881</c:v>
                </c:pt>
                <c:pt idx="2044">
                  <c:v>2.3032383837077139</c:v>
                </c:pt>
                <c:pt idx="2045">
                  <c:v>2.2936953035400731</c:v>
                </c:pt>
                <c:pt idx="2046">
                  <c:v>2.2972618256235302</c:v>
                </c:pt>
                <c:pt idx="2047">
                  <c:v>2.3020527930312089</c:v>
                </c:pt>
                <c:pt idx="2048">
                  <c:v>2.3020527345113408</c:v>
                </c:pt>
                <c:pt idx="2049">
                  <c:v>2.3056353436100858</c:v>
                </c:pt>
                <c:pt idx="2050">
                  <c:v>2.299660167189042</c:v>
                </c:pt>
                <c:pt idx="2051">
                  <c:v>2.3020525940844512</c:v>
                </c:pt>
                <c:pt idx="2052">
                  <c:v>2.3044401980086429</c:v>
                </c:pt>
                <c:pt idx="2053">
                  <c:v>2.3020522603313669</c:v>
                </c:pt>
                <c:pt idx="2054">
                  <c:v>2.3008576938241161</c:v>
                </c:pt>
                <c:pt idx="2055">
                  <c:v>2.3008569358989148</c:v>
                </c:pt>
                <c:pt idx="2056">
                  <c:v>2.302052469579289</c:v>
                </c:pt>
                <c:pt idx="2057">
                  <c:v>2.296051502889461</c:v>
                </c:pt>
                <c:pt idx="2058">
                  <c:v>2.3044491821662949</c:v>
                </c:pt>
                <c:pt idx="2059">
                  <c:v>2.302052828126997</c:v>
                </c:pt>
                <c:pt idx="2060">
                  <c:v>2.3080166995092499</c:v>
                </c:pt>
                <c:pt idx="2061">
                  <c:v>2.3068067036007069</c:v>
                </c:pt>
                <c:pt idx="2062">
                  <c:v>2.3008621275889278</c:v>
                </c:pt>
                <c:pt idx="2063">
                  <c:v>2.3067933177384812</c:v>
                </c:pt>
                <c:pt idx="2064">
                  <c:v>2.3067763184211891</c:v>
                </c:pt>
                <c:pt idx="2065">
                  <c:v>2.307931482498331</c:v>
                </c:pt>
                <c:pt idx="2066">
                  <c:v>2.305569317076932</c:v>
                </c:pt>
                <c:pt idx="2067">
                  <c:v>2.3055596279148589</c:v>
                </c:pt>
                <c:pt idx="2068">
                  <c:v>2.2973542175685759</c:v>
                </c:pt>
                <c:pt idx="2069">
                  <c:v>2.3067287996380479</c:v>
                </c:pt>
                <c:pt idx="2070">
                  <c:v>2.302049544439797</c:v>
                </c:pt>
                <c:pt idx="2071">
                  <c:v>2.3008790207336509</c:v>
                </c:pt>
                <c:pt idx="2072">
                  <c:v>2.306715173341539</c:v>
                </c:pt>
                <c:pt idx="2073">
                  <c:v>2.3032145026641611</c:v>
                </c:pt>
                <c:pt idx="2074">
                  <c:v>2.306693838241662</c:v>
                </c:pt>
                <c:pt idx="2075">
                  <c:v>2.300886617124057</c:v>
                </c:pt>
                <c:pt idx="2076">
                  <c:v>2.299720766735363</c:v>
                </c:pt>
                <c:pt idx="2077">
                  <c:v>2.3032118548739531</c:v>
                </c:pt>
                <c:pt idx="2078">
                  <c:v>2.3020488539722148</c:v>
                </c:pt>
                <c:pt idx="2079">
                  <c:v>2.304370248334429</c:v>
                </c:pt>
                <c:pt idx="2080">
                  <c:v>2.3020486131963849</c:v>
                </c:pt>
                <c:pt idx="2081">
                  <c:v>2.302048624585519</c:v>
                </c:pt>
                <c:pt idx="2082">
                  <c:v>2.2927010632853508</c:v>
                </c:pt>
                <c:pt idx="2083">
                  <c:v>2.297360020189315</c:v>
                </c:pt>
                <c:pt idx="2084">
                  <c:v>2.302049805320268</c:v>
                </c:pt>
                <c:pt idx="2085">
                  <c:v>2.300876648815203</c:v>
                </c:pt>
                <c:pt idx="2086">
                  <c:v>2.2985217417698229</c:v>
                </c:pt>
                <c:pt idx="2087">
                  <c:v>2.3055689299682198</c:v>
                </c:pt>
                <c:pt idx="2088">
                  <c:v>2.2914133869444959</c:v>
                </c:pt>
                <c:pt idx="2089">
                  <c:v>2.3020508439509202</c:v>
                </c:pt>
                <c:pt idx="2090">
                  <c:v>2.3032313975637249</c:v>
                </c:pt>
                <c:pt idx="2091">
                  <c:v>2.3032301557312831</c:v>
                </c:pt>
                <c:pt idx="2092">
                  <c:v>2.2949382955932829</c:v>
                </c:pt>
                <c:pt idx="2093">
                  <c:v>2.307952495805794</c:v>
                </c:pt>
                <c:pt idx="2094">
                  <c:v>2.3032297607947538</c:v>
                </c:pt>
                <c:pt idx="2095">
                  <c:v>2.29968848803188</c:v>
                </c:pt>
                <c:pt idx="2096">
                  <c:v>2.300868827790326</c:v>
                </c:pt>
                <c:pt idx="2097">
                  <c:v>2.3044104276678179</c:v>
                </c:pt>
                <c:pt idx="2098">
                  <c:v>2.3044059609823071</c:v>
                </c:pt>
                <c:pt idx="2099">
                  <c:v>2.302050357836301</c:v>
                </c:pt>
                <c:pt idx="2100">
                  <c:v>2.2985089910925618</c:v>
                </c:pt>
                <c:pt idx="2101">
                  <c:v>2.2996859868231758</c:v>
                </c:pt>
                <c:pt idx="2102">
                  <c:v>2.303232124421088</c:v>
                </c:pt>
                <c:pt idx="2103">
                  <c:v>2.2984983919718092</c:v>
                </c:pt>
                <c:pt idx="2104">
                  <c:v>2.2984900566312749</c:v>
                </c:pt>
                <c:pt idx="2105">
                  <c:v>2.3020514386544981</c:v>
                </c:pt>
                <c:pt idx="2106">
                  <c:v>2.2996738679576318</c:v>
                </c:pt>
                <c:pt idx="2107">
                  <c:v>2.3079698223944338</c:v>
                </c:pt>
                <c:pt idx="2108">
                  <c:v>2.2984914282586102</c:v>
                </c:pt>
                <c:pt idx="2109">
                  <c:v>2.3032368085456989</c:v>
                </c:pt>
                <c:pt idx="2110">
                  <c:v>2.2996766823564339</c:v>
                </c:pt>
                <c:pt idx="2111">
                  <c:v>2.306784098505227</c:v>
                </c:pt>
                <c:pt idx="2112">
                  <c:v>2.303233022734807</c:v>
                </c:pt>
                <c:pt idx="2113">
                  <c:v>2.304410688515949</c:v>
                </c:pt>
                <c:pt idx="2114">
                  <c:v>2.2996869702655132</c:v>
                </c:pt>
                <c:pt idx="2115">
                  <c:v>2.2996834017992258</c:v>
                </c:pt>
                <c:pt idx="2116">
                  <c:v>2.2984912805626778</c:v>
                </c:pt>
                <c:pt idx="2117">
                  <c:v>2.302051375796172</c:v>
                </c:pt>
                <c:pt idx="2118">
                  <c:v>2.293697829981586</c:v>
                </c:pt>
                <c:pt idx="2119">
                  <c:v>2.3044346780321718</c:v>
                </c:pt>
                <c:pt idx="2120">
                  <c:v>2.3020519551342891</c:v>
                </c:pt>
                <c:pt idx="2121">
                  <c:v>2.3032419117637688</c:v>
                </c:pt>
                <c:pt idx="2122">
                  <c:v>2.2996680582312621</c:v>
                </c:pt>
                <c:pt idx="2123">
                  <c:v>2.305618209311139</c:v>
                </c:pt>
                <c:pt idx="2124">
                  <c:v>2.305608439864006</c:v>
                </c:pt>
                <c:pt idx="2125">
                  <c:v>2.2984858173659681</c:v>
                </c:pt>
                <c:pt idx="2126">
                  <c:v>2.298477500718048</c:v>
                </c:pt>
                <c:pt idx="2127">
                  <c:v>2.3056167005067358</c:v>
                </c:pt>
                <c:pt idx="2128">
                  <c:v>2.3008624790319918</c:v>
                </c:pt>
                <c:pt idx="2129">
                  <c:v>2.302051715033171</c:v>
                </c:pt>
                <c:pt idx="2130">
                  <c:v>2.305609277734249</c:v>
                </c:pt>
                <c:pt idx="2131">
                  <c:v>2.2996758107466651</c:v>
                </c:pt>
                <c:pt idx="2132">
                  <c:v>2.3008628686145189</c:v>
                </c:pt>
                <c:pt idx="2133">
                  <c:v>2.3056081341727248</c:v>
                </c:pt>
                <c:pt idx="2134">
                  <c:v>2.2996764712126558</c:v>
                </c:pt>
                <c:pt idx="2135">
                  <c:v>2.305604286732597</c:v>
                </c:pt>
                <c:pt idx="2136">
                  <c:v>2.305594551698364</c:v>
                </c:pt>
                <c:pt idx="2137">
                  <c:v>2.2961205114145131</c:v>
                </c:pt>
                <c:pt idx="2138">
                  <c:v>2.294899747383683</c:v>
                </c:pt>
                <c:pt idx="2139">
                  <c:v>2.2996644184505541</c:v>
                </c:pt>
                <c:pt idx="2140">
                  <c:v>2.302052275178188</c:v>
                </c:pt>
                <c:pt idx="2141">
                  <c:v>2.29605945150265</c:v>
                </c:pt>
                <c:pt idx="2142">
                  <c:v>2.3032503214886879</c:v>
                </c:pt>
                <c:pt idx="2143">
                  <c:v>2.298451840516845</c:v>
                </c:pt>
                <c:pt idx="2144">
                  <c:v>2.2972364395644971</c:v>
                </c:pt>
                <c:pt idx="2145">
                  <c:v>2.3008486015858738</c:v>
                </c:pt>
                <c:pt idx="2146">
                  <c:v>2.3020537708855948</c:v>
                </c:pt>
                <c:pt idx="2147">
                  <c:v>2.3032574841029021</c:v>
                </c:pt>
                <c:pt idx="2148">
                  <c:v>2.29722309216459</c:v>
                </c:pt>
                <c:pt idx="2149">
                  <c:v>2.3020540955000932</c:v>
                </c:pt>
                <c:pt idx="2150">
                  <c:v>2.303260437104711</c:v>
                </c:pt>
                <c:pt idx="2151">
                  <c:v>2.3008467299161541</c:v>
                </c:pt>
                <c:pt idx="2152">
                  <c:v>2.3008459902201479</c:v>
                </c:pt>
                <c:pt idx="2153">
                  <c:v>2.3080686948037439</c:v>
                </c:pt>
                <c:pt idx="2154">
                  <c:v>2.3032552321675559</c:v>
                </c:pt>
                <c:pt idx="2155">
                  <c:v>2.2887141381564171</c:v>
                </c:pt>
                <c:pt idx="2156">
                  <c:v>2.3008413714133149</c:v>
                </c:pt>
                <c:pt idx="2157">
                  <c:v>2.3056860040031131</c:v>
                </c:pt>
                <c:pt idx="2158">
                  <c:v>2.302054536815533</c:v>
                </c:pt>
                <c:pt idx="2159">
                  <c:v>2.2873895408635292</c:v>
                </c:pt>
                <c:pt idx="2160">
                  <c:v>2.3057129973597452</c:v>
                </c:pt>
                <c:pt idx="2161">
                  <c:v>2.3057030621456889</c:v>
                </c:pt>
                <c:pt idx="2162">
                  <c:v>2.2959522549508868</c:v>
                </c:pt>
                <c:pt idx="2163">
                  <c:v>2.3069218583785909</c:v>
                </c:pt>
                <c:pt idx="2164">
                  <c:v>2.3056952939367341</c:v>
                </c:pt>
                <c:pt idx="2165">
                  <c:v>2.2971862719650868</c:v>
                </c:pt>
                <c:pt idx="2166">
                  <c:v>2.3008375235170422</c:v>
                </c:pt>
                <c:pt idx="2167">
                  <c:v>2.305700197095911</c:v>
                </c:pt>
                <c:pt idx="2168">
                  <c:v>2.302055164856919</c:v>
                </c:pt>
                <c:pt idx="2169">
                  <c:v>2.2984024496925159</c:v>
                </c:pt>
                <c:pt idx="2170">
                  <c:v>2.297169903163379</c:v>
                </c:pt>
                <c:pt idx="2171">
                  <c:v>2.2996096230915248</c:v>
                </c:pt>
                <c:pt idx="2172">
                  <c:v>2.3032785675604188</c:v>
                </c:pt>
                <c:pt idx="2173">
                  <c:v>2.303277223497314</c:v>
                </c:pt>
                <c:pt idx="2174">
                  <c:v>2.3008342988814579</c:v>
                </c:pt>
                <c:pt idx="2175">
                  <c:v>2.304495488325935</c:v>
                </c:pt>
                <c:pt idx="2176">
                  <c:v>2.304490855301828</c:v>
                </c:pt>
                <c:pt idx="2177">
                  <c:v>2.3008372409626059</c:v>
                </c:pt>
                <c:pt idx="2178">
                  <c:v>2.304488047916085</c:v>
                </c:pt>
                <c:pt idx="2179">
                  <c:v>2.3069034264157051</c:v>
                </c:pt>
                <c:pt idx="2180">
                  <c:v>2.2984101337122969</c:v>
                </c:pt>
                <c:pt idx="2181">
                  <c:v>2.303268884264245</c:v>
                </c:pt>
                <c:pt idx="2182">
                  <c:v>2.2984052587154529</c:v>
                </c:pt>
                <c:pt idx="2183">
                  <c:v>2.3044843268790132</c:v>
                </c:pt>
                <c:pt idx="2184">
                  <c:v>2.3056889792565411</c:v>
                </c:pt>
                <c:pt idx="2185">
                  <c:v>2.3020546945611731</c:v>
                </c:pt>
                <c:pt idx="2186">
                  <c:v>2.302054590452582</c:v>
                </c:pt>
                <c:pt idx="2187">
                  <c:v>2.3056781486127651</c:v>
                </c:pt>
                <c:pt idx="2188">
                  <c:v>2.3008455041201779</c:v>
                </c:pt>
                <c:pt idx="2189">
                  <c:v>2.3020542581258461</c:v>
                </c:pt>
                <c:pt idx="2190">
                  <c:v>2.3068719514294038</c:v>
                </c:pt>
                <c:pt idx="2191">
                  <c:v>2.2947919117501949</c:v>
                </c:pt>
                <c:pt idx="2192">
                  <c:v>2.2959787632986739</c:v>
                </c:pt>
                <c:pt idx="2193">
                  <c:v>2.3008391800161792</c:v>
                </c:pt>
                <c:pt idx="2194">
                  <c:v>2.2996195921229128</c:v>
                </c:pt>
                <c:pt idx="2195">
                  <c:v>2.303272308456036</c:v>
                </c:pt>
                <c:pt idx="2196">
                  <c:v>2.3020554385925709</c:v>
                </c:pt>
                <c:pt idx="2197">
                  <c:v>2.3008380299261608</c:v>
                </c:pt>
                <c:pt idx="2198">
                  <c:v>2.298394750638499</c:v>
                </c:pt>
                <c:pt idx="2199">
                  <c:v>2.300834869353324</c:v>
                </c:pt>
                <c:pt idx="2200">
                  <c:v>2.3044940084579988</c:v>
                </c:pt>
                <c:pt idx="2201">
                  <c:v>2.3032735890508049</c:v>
                </c:pt>
                <c:pt idx="2202">
                  <c:v>2.3044868800836</c:v>
                </c:pt>
                <c:pt idx="2203">
                  <c:v>2.3081077348862982</c:v>
                </c:pt>
                <c:pt idx="2204">
                  <c:v>2.304471233907428</c:v>
                </c:pt>
                <c:pt idx="2205">
                  <c:v>2.308070177378319</c:v>
                </c:pt>
                <c:pt idx="2206">
                  <c:v>2.3044556257016482</c:v>
                </c:pt>
                <c:pt idx="2207">
                  <c:v>2.309222667695773</c:v>
                </c:pt>
                <c:pt idx="2208">
                  <c:v>2.3032462129539968</c:v>
                </c:pt>
                <c:pt idx="2209">
                  <c:v>2.303244923584475</c:v>
                </c:pt>
                <c:pt idx="2210">
                  <c:v>2.3068062035269499</c:v>
                </c:pt>
                <c:pt idx="2211">
                  <c:v>2.2948851586762871</c:v>
                </c:pt>
                <c:pt idx="2212">
                  <c:v>2.3032456373837129</c:v>
                </c:pt>
                <c:pt idx="2213">
                  <c:v>2.300858077615326</c:v>
                </c:pt>
                <c:pt idx="2214">
                  <c:v>2.299660272650621</c:v>
                </c:pt>
                <c:pt idx="2215">
                  <c:v>2.2984558399858992</c:v>
                </c:pt>
                <c:pt idx="2216">
                  <c:v>2.3032507124979662</c:v>
                </c:pt>
                <c:pt idx="2217">
                  <c:v>2.2984508668634822</c:v>
                </c:pt>
                <c:pt idx="2218">
                  <c:v>2.3068391789966021</c:v>
                </c:pt>
                <c:pt idx="2219">
                  <c:v>2.305632730492734</c:v>
                </c:pt>
                <c:pt idx="2220">
                  <c:v>2.3032444733931001</c:v>
                </c:pt>
                <c:pt idx="2221">
                  <c:v>2.3044322908257899</c:v>
                </c:pt>
                <c:pt idx="2222">
                  <c:v>2.2972758123411698</c:v>
                </c:pt>
                <c:pt idx="2223">
                  <c:v>2.3020523025543178</c:v>
                </c:pt>
                <c:pt idx="2224">
                  <c:v>2.3032450197498648</c:v>
                </c:pt>
                <c:pt idx="2225">
                  <c:v>2.3032437599555791</c:v>
                </c:pt>
                <c:pt idx="2226">
                  <c:v>2.3008595019178379</c:v>
                </c:pt>
                <c:pt idx="2227">
                  <c:v>2.3008587575164361</c:v>
                </c:pt>
                <c:pt idx="2228">
                  <c:v>2.3056229231670948</c:v>
                </c:pt>
                <c:pt idx="2229">
                  <c:v>2.29847250947756</c:v>
                </c:pt>
                <c:pt idx="2230">
                  <c:v>2.3020521971253971</c:v>
                </c:pt>
                <c:pt idx="2231">
                  <c:v>2.3068075978916278</c:v>
                </c:pt>
                <c:pt idx="2232">
                  <c:v>2.30205166857295</c:v>
                </c:pt>
                <c:pt idx="2233">
                  <c:v>2.297281168109409</c:v>
                </c:pt>
                <c:pt idx="2234">
                  <c:v>2.2960646089568759</c:v>
                </c:pt>
                <c:pt idx="2235">
                  <c:v>2.298451606347657</c:v>
                </c:pt>
                <c:pt idx="2236">
                  <c:v>2.305644836048776</c:v>
                </c:pt>
                <c:pt idx="2237">
                  <c:v>2.2972482423550651</c:v>
                </c:pt>
                <c:pt idx="2238">
                  <c:v>2.2972332956500998</c:v>
                </c:pt>
                <c:pt idx="2239">
                  <c:v>2.3056592381954419</c:v>
                </c:pt>
                <c:pt idx="2240">
                  <c:v>2.2996459524545458</c:v>
                </c:pt>
                <c:pt idx="2241">
                  <c:v>2.3020535896699452</c:v>
                </c:pt>
                <c:pt idx="2242">
                  <c:v>2.3020535515538119</c:v>
                </c:pt>
                <c:pt idx="2243">
                  <c:v>2.2996429389123021</c:v>
                </c:pt>
                <c:pt idx="2244">
                  <c:v>2.3008476688005151</c:v>
                </c:pt>
                <c:pt idx="2245">
                  <c:v>2.3044619363282011</c:v>
                </c:pt>
                <c:pt idx="2246">
                  <c:v>2.3068530965792928</c:v>
                </c:pt>
                <c:pt idx="2247">
                  <c:v>2.304448577428198</c:v>
                </c:pt>
                <c:pt idx="2248">
                  <c:v>2.3032493998298871</c:v>
                </c:pt>
                <c:pt idx="2249">
                  <c:v>2.2972506751577222</c:v>
                </c:pt>
                <c:pt idx="2250">
                  <c:v>2.3044498410506171</c:v>
                </c:pt>
                <c:pt idx="2251">
                  <c:v>2.304445278400872</c:v>
                </c:pt>
                <c:pt idx="2252">
                  <c:v>2.3068208780558042</c:v>
                </c:pt>
                <c:pt idx="2253">
                  <c:v>2.307986781312104</c:v>
                </c:pt>
                <c:pt idx="2254">
                  <c:v>2.3079604806575862</c:v>
                </c:pt>
                <c:pt idx="2255">
                  <c:v>2.307934271871428</c:v>
                </c:pt>
                <c:pt idx="2256">
                  <c:v>2.3032258337988458</c:v>
                </c:pt>
                <c:pt idx="2257">
                  <c:v>2.3055675356734779</c:v>
                </c:pt>
                <c:pt idx="2258">
                  <c:v>2.3067232230670141</c:v>
                </c:pt>
                <c:pt idx="2259">
                  <c:v>2.307865566008918</c:v>
                </c:pt>
                <c:pt idx="2260">
                  <c:v>2.308991649985936</c:v>
                </c:pt>
                <c:pt idx="2261">
                  <c:v>2.2997301774175951</c:v>
                </c:pt>
                <c:pt idx="2262">
                  <c:v>2.307818174182843</c:v>
                </c:pt>
                <c:pt idx="2263">
                  <c:v>2.3032008525931311</c:v>
                </c:pt>
                <c:pt idx="2264">
                  <c:v>2.298580576627931</c:v>
                </c:pt>
                <c:pt idx="2265">
                  <c:v>2.2962446688254472</c:v>
                </c:pt>
                <c:pt idx="2266">
                  <c:v>2.3078265653790919</c:v>
                </c:pt>
                <c:pt idx="2267">
                  <c:v>2.2997331282001752</c:v>
                </c:pt>
                <c:pt idx="2268">
                  <c:v>2.295067825719777</c:v>
                </c:pt>
                <c:pt idx="2269">
                  <c:v>2.3020488954332472</c:v>
                </c:pt>
                <c:pt idx="2270">
                  <c:v>2.297379936350715</c:v>
                </c:pt>
                <c:pt idx="2271">
                  <c:v>2.3020492889757458</c:v>
                </c:pt>
                <c:pt idx="2272">
                  <c:v>2.307859371908382</c:v>
                </c:pt>
                <c:pt idx="2273">
                  <c:v>2.2985539513600619</c:v>
                </c:pt>
                <c:pt idx="2274">
                  <c:v>2.3055345047991991</c:v>
                </c:pt>
                <c:pt idx="2275">
                  <c:v>2.299721236867732</c:v>
                </c:pt>
                <c:pt idx="2276">
                  <c:v>2.2985489944445061</c:v>
                </c:pt>
                <c:pt idx="2277">
                  <c:v>2.3078568623387139</c:v>
                </c:pt>
                <c:pt idx="2278">
                  <c:v>2.3020487268029308</c:v>
                </c:pt>
                <c:pt idx="2279">
                  <c:v>2.3020487083485182</c:v>
                </c:pt>
                <c:pt idx="2280">
                  <c:v>2.304367171732058</c:v>
                </c:pt>
                <c:pt idx="2281">
                  <c:v>2.302048506306301</c:v>
                </c:pt>
                <c:pt idx="2282">
                  <c:v>2.2962281071977468</c:v>
                </c:pt>
                <c:pt idx="2283">
                  <c:v>2.3043728968074082</c:v>
                </c:pt>
                <c:pt idx="2284">
                  <c:v>2.303209611275892</c:v>
                </c:pt>
                <c:pt idx="2285">
                  <c:v>2.2926982640128042</c:v>
                </c:pt>
                <c:pt idx="2286">
                  <c:v>2.3055464886307249</c:v>
                </c:pt>
                <c:pt idx="2287">
                  <c:v>2.305536871431086</c:v>
                </c:pt>
                <c:pt idx="2288">
                  <c:v>2.2962113415203569</c:v>
                </c:pt>
                <c:pt idx="2289">
                  <c:v>2.2985380771725241</c:v>
                </c:pt>
                <c:pt idx="2290">
                  <c:v>2.306714727196657</c:v>
                </c:pt>
                <c:pt idx="2291">
                  <c:v>2.2997127932622852</c:v>
                </c:pt>
                <c:pt idx="2292">
                  <c:v>2.3055446063656451</c:v>
                </c:pt>
                <c:pt idx="2293">
                  <c:v>2.3066929335858188</c:v>
                </c:pt>
                <c:pt idx="2294">
                  <c:v>2.3020486532370761</c:v>
                </c:pt>
                <c:pt idx="2295">
                  <c:v>2.3032084111693298</c:v>
                </c:pt>
                <c:pt idx="2296">
                  <c:v>2.3078219415789181</c:v>
                </c:pt>
                <c:pt idx="2297">
                  <c:v>2.298575293533851</c:v>
                </c:pt>
                <c:pt idx="2298">
                  <c:v>2.2962357324449019</c:v>
                </c:pt>
                <c:pt idx="2299">
                  <c:v>2.304369648006892</c:v>
                </c:pt>
                <c:pt idx="2300">
                  <c:v>2.2950505855715599</c:v>
                </c:pt>
                <c:pt idx="2301">
                  <c:v>2.304377628855542</c:v>
                </c:pt>
                <c:pt idx="2302">
                  <c:v>2.3066894292448281</c:v>
                </c:pt>
                <c:pt idx="2303">
                  <c:v>2.2985594613943139</c:v>
                </c:pt>
                <c:pt idx="2304">
                  <c:v>2.3066845665298761</c:v>
                </c:pt>
                <c:pt idx="2305">
                  <c:v>2.3008886062895102</c:v>
                </c:pt>
                <c:pt idx="2306">
                  <c:v>2.2950539705034139</c:v>
                </c:pt>
                <c:pt idx="2307">
                  <c:v>2.2961957204743211</c:v>
                </c:pt>
                <c:pt idx="2308">
                  <c:v>2.3055522889670979</c:v>
                </c:pt>
                <c:pt idx="2309">
                  <c:v>2.299710346895274</c:v>
                </c:pt>
                <c:pt idx="2310">
                  <c:v>2.296177636186814</c:v>
                </c:pt>
                <c:pt idx="2311">
                  <c:v>2.2973369660834582</c:v>
                </c:pt>
                <c:pt idx="2312">
                  <c:v>2.3055758801720372</c:v>
                </c:pt>
                <c:pt idx="2313">
                  <c:v>2.2973338946313309</c:v>
                </c:pt>
                <c:pt idx="2314">
                  <c:v>2.3055783094218292</c:v>
                </c:pt>
                <c:pt idx="2315">
                  <c:v>2.304397809104878</c:v>
                </c:pt>
                <c:pt idx="2316">
                  <c:v>2.293784889072223</c:v>
                </c:pt>
                <c:pt idx="2317">
                  <c:v>2.303230321032296</c:v>
                </c:pt>
                <c:pt idx="2318">
                  <c:v>2.3032290592581961</c:v>
                </c:pt>
                <c:pt idx="2319">
                  <c:v>2.304403204609986</c:v>
                </c:pt>
                <c:pt idx="2320">
                  <c:v>2.296143859443883</c:v>
                </c:pt>
                <c:pt idx="2321">
                  <c:v>2.3008685858212079</c:v>
                </c:pt>
                <c:pt idx="2322">
                  <c:v>2.3008678067483128</c:v>
                </c:pt>
                <c:pt idx="2323">
                  <c:v>2.3044128356114029</c:v>
                </c:pt>
                <c:pt idx="2324">
                  <c:v>2.293735970159438</c:v>
                </c:pt>
                <c:pt idx="2325">
                  <c:v>2.3044229389190729</c:v>
                </c:pt>
                <c:pt idx="2326">
                  <c:v>2.3091286652110221</c:v>
                </c:pt>
                <c:pt idx="2327">
                  <c:v>2.3020505521682928</c:v>
                </c:pt>
                <c:pt idx="2328">
                  <c:v>2.299687858471009</c:v>
                </c:pt>
                <c:pt idx="2329">
                  <c:v>2.2961195725381152</c:v>
                </c:pt>
                <c:pt idx="2330">
                  <c:v>2.3020513923806591</c:v>
                </c:pt>
                <c:pt idx="2331">
                  <c:v>2.3020513457052512</c:v>
                </c:pt>
                <c:pt idx="2332">
                  <c:v>2.3008644291417459</c:v>
                </c:pt>
                <c:pt idx="2333">
                  <c:v>2.299673904679941</c:v>
                </c:pt>
                <c:pt idx="2334">
                  <c:v>2.3020516736060062</c:v>
                </c:pt>
                <c:pt idx="2335">
                  <c:v>2.3067896523228502</c:v>
                </c:pt>
                <c:pt idx="2336">
                  <c:v>2.297297485345108</c:v>
                </c:pt>
                <c:pt idx="2337">
                  <c:v>2.305607445679942</c:v>
                </c:pt>
                <c:pt idx="2338">
                  <c:v>2.3044175590171712</c:v>
                </c:pt>
                <c:pt idx="2339">
                  <c:v>2.304413041482186</c:v>
                </c:pt>
                <c:pt idx="2340">
                  <c:v>2.304408591078976</c:v>
                </c:pt>
                <c:pt idx="2341">
                  <c:v>2.3008707069282779</c:v>
                </c:pt>
                <c:pt idx="2342">
                  <c:v>2.3044059887353701</c:v>
                </c:pt>
                <c:pt idx="2343">
                  <c:v>2.304401526557958</c:v>
                </c:pt>
                <c:pt idx="2344">
                  <c:v>2.3055675410735699</c:v>
                </c:pt>
                <c:pt idx="2345">
                  <c:v>2.3020497956418828</c:v>
                </c:pt>
                <c:pt idx="2346">
                  <c:v>2.3032210387237608</c:v>
                </c:pt>
                <c:pt idx="2347">
                  <c:v>2.304387964172665</c:v>
                </c:pt>
                <c:pt idx="2348">
                  <c:v>2.3043835253187601</c:v>
                </c:pt>
                <c:pt idx="2349">
                  <c:v>2.2985394307828249</c:v>
                </c:pt>
                <c:pt idx="2350">
                  <c:v>2.2973541595876501</c:v>
                </c:pt>
                <c:pt idx="2351">
                  <c:v>2.3043933952807159</c:v>
                </c:pt>
                <c:pt idx="2352">
                  <c:v>2.3055555696764198</c:v>
                </c:pt>
                <c:pt idx="2353">
                  <c:v>2.2997083505617142</c:v>
                </c:pt>
                <c:pt idx="2354">
                  <c:v>2.303219014126749</c:v>
                </c:pt>
                <c:pt idx="2355">
                  <c:v>2.3008791526426999</c:v>
                </c:pt>
                <c:pt idx="2356">
                  <c:v>2.305551182280599</c:v>
                </c:pt>
                <c:pt idx="2357">
                  <c:v>2.2997110186335652</c:v>
                </c:pt>
                <c:pt idx="2358">
                  <c:v>2.303217471100258</c:v>
                </c:pt>
                <c:pt idx="2359">
                  <c:v>2.3067049327186999</c:v>
                </c:pt>
                <c:pt idx="2360">
                  <c:v>2.3078428655444259</c:v>
                </c:pt>
                <c:pt idx="2361">
                  <c:v>2.297397563421391</c:v>
                </c:pt>
                <c:pt idx="2362">
                  <c:v>2.3032104149335519</c:v>
                </c:pt>
                <c:pt idx="2363">
                  <c:v>2.3055242435858432</c:v>
                </c:pt>
                <c:pt idx="2364">
                  <c:v>2.2962313471905129</c:v>
                </c:pt>
                <c:pt idx="2365">
                  <c:v>2.2997181894231629</c:v>
                </c:pt>
                <c:pt idx="2366">
                  <c:v>2.300882823295801</c:v>
                </c:pt>
                <c:pt idx="2367">
                  <c:v>2.2997128915699689</c:v>
                </c:pt>
                <c:pt idx="2368">
                  <c:v>2.2985362044070232</c:v>
                </c:pt>
                <c:pt idx="2369">
                  <c:v>2.3020496672274682</c:v>
                </c:pt>
                <c:pt idx="2370">
                  <c:v>2.3020496461429589</c:v>
                </c:pt>
                <c:pt idx="2371">
                  <c:v>2.2926197080139219</c:v>
                </c:pt>
                <c:pt idx="2372">
                  <c:v>2.300870852451212</c:v>
                </c:pt>
                <c:pt idx="2373">
                  <c:v>2.3032290991576261</c:v>
                </c:pt>
                <c:pt idx="2374">
                  <c:v>2.3020504523866752</c:v>
                </c:pt>
                <c:pt idx="2375">
                  <c:v>2.3067475431250961</c:v>
                </c:pt>
                <c:pt idx="2376">
                  <c:v>2.299697659943853</c:v>
                </c:pt>
                <c:pt idx="2377">
                  <c:v>2.3008731611623681</c:v>
                </c:pt>
                <c:pt idx="2378">
                  <c:v>2.3008723305302499</c:v>
                </c:pt>
                <c:pt idx="2379">
                  <c:v>2.2973229892800791</c:v>
                </c:pt>
                <c:pt idx="2380">
                  <c:v>2.3044102927448828</c:v>
                </c:pt>
                <c:pt idx="2381">
                  <c:v>2.3044058225888819</c:v>
                </c:pt>
                <c:pt idx="2382">
                  <c:v>2.2996913201149272</c:v>
                </c:pt>
                <c:pt idx="2383">
                  <c:v>2.2996877792712831</c:v>
                </c:pt>
                <c:pt idx="2384">
                  <c:v>2.2973095972214859</c:v>
                </c:pt>
                <c:pt idx="2385">
                  <c:v>2.302051229404749</c:v>
                </c:pt>
                <c:pt idx="2386">
                  <c:v>2.2961009004385922</c:v>
                </c:pt>
                <c:pt idx="2387">
                  <c:v>2.3079764487654919</c:v>
                </c:pt>
                <c:pt idx="2388">
                  <c:v>2.3032349784505328</c:v>
                </c:pt>
                <c:pt idx="2389">
                  <c:v>2.2996796667604209</c:v>
                </c:pt>
                <c:pt idx="2390">
                  <c:v>2.3020512678812919</c:v>
                </c:pt>
                <c:pt idx="2391">
                  <c:v>2.3020512641361881</c:v>
                </c:pt>
                <c:pt idx="2392">
                  <c:v>2.3008648768052749</c:v>
                </c:pt>
                <c:pt idx="2393">
                  <c:v>2.303236547729659</c:v>
                </c:pt>
                <c:pt idx="2394">
                  <c:v>2.298486895952077</c:v>
                </c:pt>
                <c:pt idx="2395">
                  <c:v>2.3067874744062369</c:v>
                </c:pt>
                <c:pt idx="2396">
                  <c:v>2.3067704806433169</c:v>
                </c:pt>
                <c:pt idx="2397">
                  <c:v>2.3055807969293318</c:v>
                </c:pt>
                <c:pt idx="2398">
                  <c:v>2.3008726296393469</c:v>
                </c:pt>
                <c:pt idx="2399">
                  <c:v>2.3032268798347091</c:v>
                </c:pt>
                <c:pt idx="2400">
                  <c:v>2.3020502111115588</c:v>
                </c:pt>
                <c:pt idx="2401">
                  <c:v>2.3008729070967142</c:v>
                </c:pt>
                <c:pt idx="2402">
                  <c:v>2.3067430367186179</c:v>
                </c:pt>
                <c:pt idx="2403">
                  <c:v>2.3078901797079929</c:v>
                </c:pt>
                <c:pt idx="2404">
                  <c:v>2.3032163067368412</c:v>
                </c:pt>
                <c:pt idx="2405">
                  <c:v>2.3020492186947159</c:v>
                </c:pt>
                <c:pt idx="2406">
                  <c:v>2.307857961676453</c:v>
                </c:pt>
                <c:pt idx="2407">
                  <c:v>2.2997213920156359</c:v>
                </c:pt>
                <c:pt idx="2408">
                  <c:v>2.302048915106965</c:v>
                </c:pt>
                <c:pt idx="2409">
                  <c:v>2.2938555111301082</c:v>
                </c:pt>
                <c:pt idx="2410">
                  <c:v>2.300878256033811</c:v>
                </c:pt>
                <c:pt idx="2411">
                  <c:v>2.2997031583545171</c:v>
                </c:pt>
                <c:pt idx="2412">
                  <c:v>2.3020498554324509</c:v>
                </c:pt>
                <c:pt idx="2413">
                  <c:v>2.305560000262981</c:v>
                </c:pt>
                <c:pt idx="2414">
                  <c:v>2.299705660233883</c:v>
                </c:pt>
                <c:pt idx="2415">
                  <c:v>2.3078839223539558</c:v>
                </c:pt>
                <c:pt idx="2416">
                  <c:v>2.2997117261824571</c:v>
                </c:pt>
                <c:pt idx="2417">
                  <c:v>2.3020493855514661</c:v>
                </c:pt>
                <c:pt idx="2418">
                  <c:v>2.3020493879488608</c:v>
                </c:pt>
                <c:pt idx="2419">
                  <c:v>2.2902648429590702</c:v>
                </c:pt>
                <c:pt idx="2420">
                  <c:v>2.3067477840676789</c:v>
                </c:pt>
                <c:pt idx="2421">
                  <c:v>2.3090592745329981</c:v>
                </c:pt>
                <c:pt idx="2422">
                  <c:v>2.298535966022905</c:v>
                </c:pt>
                <c:pt idx="2423">
                  <c:v>2.3032196640498359</c:v>
                </c:pt>
                <c:pt idx="2424">
                  <c:v>2.305550234468857</c:v>
                </c:pt>
                <c:pt idx="2425">
                  <c:v>2.3055406110764038</c:v>
                </c:pt>
                <c:pt idx="2426">
                  <c:v>2.300884215561438</c:v>
                </c:pt>
                <c:pt idx="2427">
                  <c:v>2.3008833947335199</c:v>
                </c:pt>
                <c:pt idx="2428">
                  <c:v>2.30204906959138</c:v>
                </c:pt>
                <c:pt idx="2429">
                  <c:v>2.298543861486734</c:v>
                </c:pt>
                <c:pt idx="2430">
                  <c:v>2.3055452988832359</c:v>
                </c:pt>
                <c:pt idx="2431">
                  <c:v>2.297372197440783</c:v>
                </c:pt>
                <c:pt idx="2432">
                  <c:v>2.297357005149339</c:v>
                </c:pt>
                <c:pt idx="2433">
                  <c:v>2.3020498395277631</c:v>
                </c:pt>
                <c:pt idx="2434">
                  <c:v>2.298522145194223</c:v>
                </c:pt>
                <c:pt idx="2435">
                  <c:v>2.2996945599640259</c:v>
                </c:pt>
                <c:pt idx="2436">
                  <c:v>2.3020503595325921</c:v>
                </c:pt>
                <c:pt idx="2437">
                  <c:v>2.2996911913117111</c:v>
                </c:pt>
                <c:pt idx="2438">
                  <c:v>2.2996876476330228</c:v>
                </c:pt>
                <c:pt idx="2439">
                  <c:v>2.3032311368415992</c:v>
                </c:pt>
                <c:pt idx="2440">
                  <c:v>2.297313668218087</c:v>
                </c:pt>
                <c:pt idx="2441">
                  <c:v>2.2996788474979839</c:v>
                </c:pt>
                <c:pt idx="2442">
                  <c:v>2.2984842767550231</c:v>
                </c:pt>
                <c:pt idx="2443">
                  <c:v>2.303239539815134</c:v>
                </c:pt>
                <c:pt idx="2444">
                  <c:v>2.294888837767493</c:v>
                </c:pt>
                <c:pt idx="2445">
                  <c:v>2.3079954910989202</c:v>
                </c:pt>
                <c:pt idx="2446">
                  <c:v>2.2960839535810531</c:v>
                </c:pt>
                <c:pt idx="2447">
                  <c:v>2.303244611087135</c:v>
                </c:pt>
                <c:pt idx="2448">
                  <c:v>2.300858806958245</c:v>
                </c:pt>
                <c:pt idx="2449">
                  <c:v>2.2948572345085001</c:v>
                </c:pt>
                <c:pt idx="2450">
                  <c:v>2.3032509846120099</c:v>
                </c:pt>
                <c:pt idx="2451">
                  <c:v>2.300853949468777</c:v>
                </c:pt>
                <c:pt idx="2452">
                  <c:v>2.3056402038145629</c:v>
                </c:pt>
                <c:pt idx="2453">
                  <c:v>2.3032471554681599</c:v>
                </c:pt>
                <c:pt idx="2454">
                  <c:v>2.3008569001765862</c:v>
                </c:pt>
                <c:pt idx="2455">
                  <c:v>2.3056296122264839</c:v>
                </c:pt>
                <c:pt idx="2456">
                  <c:v>2.3020521052641039</c:v>
                </c:pt>
                <c:pt idx="2457">
                  <c:v>2.2972676047417981</c:v>
                </c:pt>
                <c:pt idx="2458">
                  <c:v>2.303247543627811</c:v>
                </c:pt>
                <c:pt idx="2459">
                  <c:v>2.3032463154717782</c:v>
                </c:pt>
                <c:pt idx="2460">
                  <c:v>2.307995914072567</c:v>
                </c:pt>
                <c:pt idx="2461">
                  <c:v>2.3020516658357661</c:v>
                </c:pt>
                <c:pt idx="2462">
                  <c:v>2.3032391106238692</c:v>
                </c:pt>
                <c:pt idx="2463">
                  <c:v>2.3044221922950991</c:v>
                </c:pt>
                <c:pt idx="2464">
                  <c:v>2.2984864980941988</c:v>
                </c:pt>
                <c:pt idx="2465">
                  <c:v>2.299671328111879</c:v>
                </c:pt>
                <c:pt idx="2466">
                  <c:v>2.3020518031411621</c:v>
                </c:pt>
                <c:pt idx="2467">
                  <c:v>2.300860921775771</c:v>
                </c:pt>
                <c:pt idx="2468">
                  <c:v>2.3067989199572909</c:v>
                </c:pt>
                <c:pt idx="2469">
                  <c:v>2.303237046277693</c:v>
                </c:pt>
                <c:pt idx="2470">
                  <c:v>2.304418300408428</c:v>
                </c:pt>
                <c:pt idx="2471">
                  <c:v>2.3032334176005178</c:v>
                </c:pt>
                <c:pt idx="2472">
                  <c:v>2.3044114250123879</c:v>
                </c:pt>
                <c:pt idx="2473">
                  <c:v>2.29968632545694</c:v>
                </c:pt>
                <c:pt idx="2474">
                  <c:v>2.2996827874448931</c:v>
                </c:pt>
                <c:pt idx="2475">
                  <c:v>2.3067707551508039</c:v>
                </c:pt>
                <c:pt idx="2476">
                  <c:v>2.2961265331645619</c:v>
                </c:pt>
                <c:pt idx="2477">
                  <c:v>2.3008655048361222</c:v>
                </c:pt>
                <c:pt idx="2478">
                  <c:v>2.2984855308896441</c:v>
                </c:pt>
                <c:pt idx="2479">
                  <c:v>2.294884763057305</c:v>
                </c:pt>
                <c:pt idx="2480">
                  <c:v>2.303245693114234</c:v>
                </c:pt>
                <c:pt idx="2481">
                  <c:v>2.3008580051562122</c:v>
                </c:pt>
                <c:pt idx="2482">
                  <c:v>2.3020523290450678</c:v>
                </c:pt>
                <c:pt idx="2483">
                  <c:v>2.306812126490442</c:v>
                </c:pt>
                <c:pt idx="2484">
                  <c:v>2.2984733222217648</c:v>
                </c:pt>
                <c:pt idx="2485">
                  <c:v>2.2996627341852549</c:v>
                </c:pt>
                <c:pt idx="2486">
                  <c:v>2.3080002781813271</c:v>
                </c:pt>
                <c:pt idx="2487">
                  <c:v>2.3044266530500832</c:v>
                </c:pt>
                <c:pt idx="2488">
                  <c:v>2.3044221623130041</c:v>
                </c:pt>
                <c:pt idx="2489">
                  <c:v>2.3032354523392842</c:v>
                </c:pt>
                <c:pt idx="2490">
                  <c:v>2.2961056077031499</c:v>
                </c:pt>
                <c:pt idx="2491">
                  <c:v>2.3008617373003881</c:v>
                </c:pt>
                <c:pt idx="2492">
                  <c:v>2.302051817201213</c:v>
                </c:pt>
                <c:pt idx="2493">
                  <c:v>2.2996683143589949</c:v>
                </c:pt>
                <c:pt idx="2494">
                  <c:v>2.3008593908980979</c:v>
                </c:pt>
                <c:pt idx="2495">
                  <c:v>2.2972661856739438</c:v>
                </c:pt>
                <c:pt idx="2496">
                  <c:v>2.302052616193409</c:v>
                </c:pt>
                <c:pt idx="2497">
                  <c:v>2.3020525888828711</c:v>
                </c:pt>
                <c:pt idx="2498">
                  <c:v>2.30205261613066</c:v>
                </c:pt>
                <c:pt idx="2499">
                  <c:v>2.308007358744355</c:v>
                </c:pt>
                <c:pt idx="2500">
                  <c:v>2.296072663592958</c:v>
                </c:pt>
                <c:pt idx="2501">
                  <c:v>2.2996570902076772</c:v>
                </c:pt>
                <c:pt idx="2502">
                  <c:v>2.3044439496119979</c:v>
                </c:pt>
                <c:pt idx="2503">
                  <c:v>2.3032469610647461</c:v>
                </c:pt>
                <c:pt idx="2504">
                  <c:v>2.2996596855386691</c:v>
                </c:pt>
                <c:pt idx="2505">
                  <c:v>2.311558068383071</c:v>
                </c:pt>
                <c:pt idx="2506">
                  <c:v>2.2996714067055</c:v>
                </c:pt>
                <c:pt idx="2507">
                  <c:v>2.3032407540840012</c:v>
                </c:pt>
                <c:pt idx="2508">
                  <c:v>2.3044253165756778</c:v>
                </c:pt>
                <c:pt idx="2509">
                  <c:v>2.30795986083035</c:v>
                </c:pt>
                <c:pt idx="2510">
                  <c:v>2.3008682390806121</c:v>
                </c:pt>
                <c:pt idx="2511">
                  <c:v>2.303232375872704</c:v>
                </c:pt>
                <c:pt idx="2512">
                  <c:v>2.300868479844786</c:v>
                </c:pt>
                <c:pt idx="2513">
                  <c:v>2.3055885791763631</c:v>
                </c:pt>
                <c:pt idx="2514">
                  <c:v>2.296129886072499</c:v>
                </c:pt>
                <c:pt idx="2515">
                  <c:v>2.3032340940070668</c:v>
                </c:pt>
                <c:pt idx="2516">
                  <c:v>2.300867092220559</c:v>
                </c:pt>
                <c:pt idx="2517">
                  <c:v>2.2984907228291198</c:v>
                </c:pt>
                <c:pt idx="2518">
                  <c:v>2.30442072286578</c:v>
                </c:pt>
                <c:pt idx="2519">
                  <c:v>2.296103468951463</c:v>
                </c:pt>
                <c:pt idx="2520">
                  <c:v>2.3032401586573261</c:v>
                </c:pt>
                <c:pt idx="2521">
                  <c:v>2.3008623382174158</c:v>
                </c:pt>
                <c:pt idx="2522">
                  <c:v>2.302051740835231</c:v>
                </c:pt>
                <c:pt idx="2523">
                  <c:v>2.2984755805425809</c:v>
                </c:pt>
                <c:pt idx="2524">
                  <c:v>2.3020520371849842</c:v>
                </c:pt>
                <c:pt idx="2525">
                  <c:v>2.3056184528339521</c:v>
                </c:pt>
                <c:pt idx="2526">
                  <c:v>2.302051623671002</c:v>
                </c:pt>
                <c:pt idx="2527">
                  <c:v>2.3020516393440431</c:v>
                </c:pt>
                <c:pt idx="2528">
                  <c:v>2.3020516200757148</c:v>
                </c:pt>
                <c:pt idx="2529">
                  <c:v>2.2948856992142619</c:v>
                </c:pt>
                <c:pt idx="2530">
                  <c:v>2.298460741801208</c:v>
                </c:pt>
                <c:pt idx="2531">
                  <c:v>2.3103830860447401</c:v>
                </c:pt>
                <c:pt idx="2532">
                  <c:v>2.30205179371749</c:v>
                </c:pt>
                <c:pt idx="2533">
                  <c:v>2.3008609953696162</c:v>
                </c:pt>
                <c:pt idx="2534">
                  <c:v>2.300860205986476</c:v>
                </c:pt>
                <c:pt idx="2535">
                  <c:v>2.2996648866277649</c:v>
                </c:pt>
                <c:pt idx="2536">
                  <c:v>2.3008578315133499</c:v>
                </c:pt>
                <c:pt idx="2537">
                  <c:v>2.3008570808287789</c:v>
                </c:pt>
                <c:pt idx="2538">
                  <c:v>2.30205245855353</c:v>
                </c:pt>
                <c:pt idx="2539">
                  <c:v>2.3032464894035201</c:v>
                </c:pt>
                <c:pt idx="2540">
                  <c:v>2.2996604451156282</c:v>
                </c:pt>
                <c:pt idx="2541">
                  <c:v>2.3068197170868512</c:v>
                </c:pt>
                <c:pt idx="2542">
                  <c:v>2.299664678629322</c:v>
                </c:pt>
                <c:pt idx="2543">
                  <c:v>2.2960594851006939</c:v>
                </c:pt>
                <c:pt idx="2544">
                  <c:v>2.3032502902347329</c:v>
                </c:pt>
                <c:pt idx="2545">
                  <c:v>2.3056355903758479</c:v>
                </c:pt>
                <c:pt idx="2546">
                  <c:v>2.30562579285571</c:v>
                </c:pt>
                <c:pt idx="2547">
                  <c:v>2.300859924323861</c:v>
                </c:pt>
                <c:pt idx="2548">
                  <c:v>2.302052055030718</c:v>
                </c:pt>
                <c:pt idx="2549">
                  <c:v>2.3103453921306332</c:v>
                </c:pt>
                <c:pt idx="2550">
                  <c:v>2.2984881741388219</c:v>
                </c:pt>
                <c:pt idx="2551">
                  <c:v>2.3032380521588731</c:v>
                </c:pt>
                <c:pt idx="2552">
                  <c:v>2.3044202035991859</c:v>
                </c:pt>
                <c:pt idx="2553">
                  <c:v>2.2996785724778328</c:v>
                </c:pt>
                <c:pt idx="2554">
                  <c:v>2.3032365166381328</c:v>
                </c:pt>
                <c:pt idx="2555">
                  <c:v>2.2996770881434232</c:v>
                </c:pt>
                <c:pt idx="2556">
                  <c:v>2.3008634945374871</c:v>
                </c:pt>
                <c:pt idx="2557">
                  <c:v>2.3067868179454631</c:v>
                </c:pt>
                <c:pt idx="2558">
                  <c:v>2.299679645705031</c:v>
                </c:pt>
                <c:pt idx="2559">
                  <c:v>2.30205129461172</c:v>
                </c:pt>
                <c:pt idx="2560">
                  <c:v>2.3114708116098721</c:v>
                </c:pt>
                <c:pt idx="2561">
                  <c:v>2.3044010242799922</c:v>
                </c:pt>
                <c:pt idx="2562">
                  <c:v>2.3032243149325549</c:v>
                </c:pt>
                <c:pt idx="2563">
                  <c:v>2.30087483279299</c:v>
                </c:pt>
                <c:pt idx="2564">
                  <c:v>2.297333981999746</c:v>
                </c:pt>
                <c:pt idx="2565">
                  <c:v>2.3079199592817559</c:v>
                </c:pt>
                <c:pt idx="2566">
                  <c:v>2.2985195659061071</c:v>
                </c:pt>
                <c:pt idx="2567">
                  <c:v>2.298511179123329</c:v>
                </c:pt>
                <c:pt idx="2568">
                  <c:v>2.298502825306838</c:v>
                </c:pt>
                <c:pt idx="2569">
                  <c:v>2.2996819935885329</c:v>
                </c:pt>
                <c:pt idx="2570">
                  <c:v>2.296104346667494</c:v>
                </c:pt>
                <c:pt idx="2571">
                  <c:v>2.3044261498577092</c:v>
                </c:pt>
                <c:pt idx="2572">
                  <c:v>2.2996732671676261</c:v>
                </c:pt>
                <c:pt idx="2573">
                  <c:v>2.3032396445877801</c:v>
                </c:pt>
                <c:pt idx="2574">
                  <c:v>2.30086265878876</c:v>
                </c:pt>
                <c:pt idx="2575">
                  <c:v>2.3008619183442138</c:v>
                </c:pt>
                <c:pt idx="2576">
                  <c:v>2.3020517400887179</c:v>
                </c:pt>
                <c:pt idx="2577">
                  <c:v>2.2996687358579182</c:v>
                </c:pt>
                <c:pt idx="2578">
                  <c:v>2.3091641768250319</c:v>
                </c:pt>
                <c:pt idx="2579">
                  <c:v>2.291302822631661</c:v>
                </c:pt>
                <c:pt idx="2580">
                  <c:v>2.3032454747872579</c:v>
                </c:pt>
                <c:pt idx="2581">
                  <c:v>2.3056221861141482</c:v>
                </c:pt>
                <c:pt idx="2582">
                  <c:v>2.307976134063054</c:v>
                </c:pt>
                <c:pt idx="2583">
                  <c:v>2.3032349296555719</c:v>
                </c:pt>
                <c:pt idx="2584">
                  <c:v>2.3032336714730639</c:v>
                </c:pt>
                <c:pt idx="2585">
                  <c:v>2.3044119488694519</c:v>
                </c:pt>
                <c:pt idx="2586">
                  <c:v>2.302050662451832</c:v>
                </c:pt>
                <c:pt idx="2587">
                  <c:v>2.3020506544312371</c:v>
                </c:pt>
                <c:pt idx="2588">
                  <c:v>2.2973139159629499</c:v>
                </c:pt>
                <c:pt idx="2589">
                  <c:v>2.3032341407738808</c:v>
                </c:pt>
                <c:pt idx="2590">
                  <c:v>2.3079406245406768</c:v>
                </c:pt>
                <c:pt idx="2591">
                  <c:v>2.3079144524132951</c:v>
                </c:pt>
                <c:pt idx="2592">
                  <c:v>2.2949774554112379</c:v>
                </c:pt>
                <c:pt idx="2593">
                  <c:v>2.2973199636010611</c:v>
                </c:pt>
                <c:pt idx="2594">
                  <c:v>2.303232415757277</c:v>
                </c:pt>
                <c:pt idx="2595">
                  <c:v>2.297309264156786</c:v>
                </c:pt>
                <c:pt idx="2596">
                  <c:v>2.298486432435574</c:v>
                </c:pt>
                <c:pt idx="2597">
                  <c:v>2.305607022751671</c:v>
                </c:pt>
                <c:pt idx="2598">
                  <c:v>2.3055972781626508</c:v>
                </c:pt>
                <c:pt idx="2599">
                  <c:v>2.307935321746859</c:v>
                </c:pt>
                <c:pt idx="2600">
                  <c:v>2.296141275572936</c:v>
                </c:pt>
                <c:pt idx="2601">
                  <c:v>2.3008681627118079</c:v>
                </c:pt>
                <c:pt idx="2602">
                  <c:v>2.3067651485930409</c:v>
                </c:pt>
                <c:pt idx="2603">
                  <c:v>2.3020504267439201</c:v>
                </c:pt>
                <c:pt idx="2604">
                  <c:v>2.3008710928878631</c:v>
                </c:pt>
                <c:pt idx="2605">
                  <c:v>2.3020505543291079</c:v>
                </c:pt>
                <c:pt idx="2606">
                  <c:v>2.3008704050088098</c:v>
                </c:pt>
                <c:pt idx="2607">
                  <c:v>2.302050663533783</c:v>
                </c:pt>
                <c:pt idx="2608">
                  <c:v>2.297315030004301</c:v>
                </c:pt>
                <c:pt idx="2609">
                  <c:v>2.3020510909197172</c:v>
                </c:pt>
                <c:pt idx="2610">
                  <c:v>2.3044143917471192</c:v>
                </c:pt>
                <c:pt idx="2611">
                  <c:v>2.3079334616976519</c:v>
                </c:pt>
                <c:pt idx="2612">
                  <c:v>2.3008727950481478</c:v>
                </c:pt>
                <c:pt idx="2613">
                  <c:v>2.304400951804745</c:v>
                </c:pt>
                <c:pt idx="2614">
                  <c:v>2.3032242818658242</c:v>
                </c:pt>
                <c:pt idx="2615">
                  <c:v>2.302049981307551</c:v>
                </c:pt>
                <c:pt idx="2616">
                  <c:v>2.303222915649819</c:v>
                </c:pt>
                <c:pt idx="2617">
                  <c:v>2.2973422910855579</c:v>
                </c:pt>
                <c:pt idx="2618">
                  <c:v>2.2996927149449751</c:v>
                </c:pt>
                <c:pt idx="2619">
                  <c:v>2.3032281570529261</c:v>
                </c:pt>
                <c:pt idx="2620">
                  <c:v>2.3020503478374672</c:v>
                </c:pt>
                <c:pt idx="2621">
                  <c:v>2.3008719176091481</c:v>
                </c:pt>
                <c:pt idx="2622">
                  <c:v>2.2996897737459241</c:v>
                </c:pt>
                <c:pt idx="2623">
                  <c:v>2.3020506461826349</c:v>
                </c:pt>
                <c:pt idx="2624">
                  <c:v>2.3008695256829532</c:v>
                </c:pt>
                <c:pt idx="2625">
                  <c:v>2.296120767161197</c:v>
                </c:pt>
                <c:pt idx="2626">
                  <c:v>2.3044190758579108</c:v>
                </c:pt>
                <c:pt idx="2627">
                  <c:v>2.3032338102255161</c:v>
                </c:pt>
                <c:pt idx="2628">
                  <c:v>2.2984939828948732</c:v>
                </c:pt>
                <c:pt idx="2629">
                  <c:v>2.3032357538016202</c:v>
                </c:pt>
                <c:pt idx="2630">
                  <c:v>2.29848896082766</c:v>
                </c:pt>
                <c:pt idx="2631">
                  <c:v>2.3044220810549318</c:v>
                </c:pt>
                <c:pt idx="2632">
                  <c:v>2.297294503018426</c:v>
                </c:pt>
                <c:pt idx="2633">
                  <c:v>2.2996695678945751</c:v>
                </c:pt>
                <c:pt idx="2634">
                  <c:v>2.307981548335738</c:v>
                </c:pt>
                <c:pt idx="2635">
                  <c:v>2.3044188874614582</c:v>
                </c:pt>
                <c:pt idx="2636">
                  <c:v>2.2984909910338018</c:v>
                </c:pt>
                <c:pt idx="2637">
                  <c:v>2.3008638356138209</c:v>
                </c:pt>
                <c:pt idx="2638">
                  <c:v>2.3008630189963788</c:v>
                </c:pt>
                <c:pt idx="2639">
                  <c:v>2.3044242395764192</c:v>
                </c:pt>
                <c:pt idx="2640">
                  <c:v>2.304419744100382</c:v>
                </c:pt>
                <c:pt idx="2641">
                  <c:v>2.3044152531645299</c:v>
                </c:pt>
                <c:pt idx="2642">
                  <c:v>2.3008678652751611</c:v>
                </c:pt>
                <c:pt idx="2643">
                  <c:v>2.3091119970950831</c:v>
                </c:pt>
                <c:pt idx="2644">
                  <c:v>2.2996927597530661</c:v>
                </c:pt>
                <c:pt idx="2645">
                  <c:v>2.2996892145855821</c:v>
                </c:pt>
                <c:pt idx="2646">
                  <c:v>2.296123093860301</c:v>
                </c:pt>
                <c:pt idx="2647">
                  <c:v>2.3044180678502499</c:v>
                </c:pt>
                <c:pt idx="2648">
                  <c:v>2.302051012983084</c:v>
                </c:pt>
                <c:pt idx="2649">
                  <c:v>2.3020509867509968</c:v>
                </c:pt>
                <c:pt idx="2650">
                  <c:v>2.3020509887965761</c:v>
                </c:pt>
                <c:pt idx="2651">
                  <c:v>2.299681088993851</c:v>
                </c:pt>
                <c:pt idx="2652">
                  <c:v>2.298487751231971</c:v>
                </c:pt>
                <c:pt idx="2653">
                  <c:v>2.3020515203297229</c:v>
                </c:pt>
                <c:pt idx="2654">
                  <c:v>2.304422670686801</c:v>
                </c:pt>
                <c:pt idx="2655">
                  <c:v>2.303235719962017</c:v>
                </c:pt>
                <c:pt idx="2656">
                  <c:v>2.3044157938836229</c:v>
                </c:pt>
                <c:pt idx="2657">
                  <c:v>2.3079369169413169</c:v>
                </c:pt>
                <c:pt idx="2658">
                  <c:v>2.298510021282937</c:v>
                </c:pt>
                <c:pt idx="2659">
                  <c:v>2.30205064018983</c:v>
                </c:pt>
                <c:pt idx="2660">
                  <c:v>2.3020506036708932</c:v>
                </c:pt>
                <c:pt idx="2661">
                  <c:v>2.3032293523925849</c:v>
                </c:pt>
                <c:pt idx="2662">
                  <c:v>2.2925571350547989</c:v>
                </c:pt>
                <c:pt idx="2663">
                  <c:v>2.3032369503910242</c:v>
                </c:pt>
                <c:pt idx="2664">
                  <c:v>2.3008648303032961</c:v>
                </c:pt>
                <c:pt idx="2665">
                  <c:v>2.2996747413832379</c:v>
                </c:pt>
                <c:pt idx="2666">
                  <c:v>2.2924820417208189</c:v>
                </c:pt>
                <c:pt idx="2667">
                  <c:v>2.2984553613793528</c:v>
                </c:pt>
                <c:pt idx="2668">
                  <c:v>2.305640729817036</c:v>
                </c:pt>
                <c:pt idx="2669">
                  <c:v>2.3008557126752609</c:v>
                </c:pt>
                <c:pt idx="2670">
                  <c:v>2.3091966076092372</c:v>
                </c:pt>
                <c:pt idx="2671">
                  <c:v>2.3032414077750509</c:v>
                </c:pt>
                <c:pt idx="2672">
                  <c:v>2.2972780284006218</c:v>
                </c:pt>
                <c:pt idx="2673">
                  <c:v>2.3056231017930799</c:v>
                </c:pt>
                <c:pt idx="2674">
                  <c:v>2.299667492785475</c:v>
                </c:pt>
                <c:pt idx="2675">
                  <c:v>2.306804194772865</c:v>
                </c:pt>
                <c:pt idx="2676">
                  <c:v>2.306787181979725</c:v>
                </c:pt>
                <c:pt idx="2677">
                  <c:v>2.298490687569406</c:v>
                </c:pt>
                <c:pt idx="2678">
                  <c:v>2.3056024126142058</c:v>
                </c:pt>
                <c:pt idx="2679">
                  <c:v>2.3020510536259882</c:v>
                </c:pt>
                <c:pt idx="2680">
                  <c:v>2.3020510349766088</c:v>
                </c:pt>
                <c:pt idx="2681">
                  <c:v>2.304413641238515</c:v>
                </c:pt>
                <c:pt idx="2682">
                  <c:v>2.299684341839642</c:v>
                </c:pt>
                <c:pt idx="2683">
                  <c:v>2.2984926813631139</c:v>
                </c:pt>
                <c:pt idx="2684">
                  <c:v>2.2984843884059249</c:v>
                </c:pt>
                <c:pt idx="2685">
                  <c:v>2.304425379030036</c:v>
                </c:pt>
                <c:pt idx="2686">
                  <c:v>2.3032371548482491</c:v>
                </c:pt>
                <c:pt idx="2687">
                  <c:v>2.3020512869296619</c:v>
                </c:pt>
                <c:pt idx="2688">
                  <c:v>2.303235765027174</c:v>
                </c:pt>
                <c:pt idx="2689">
                  <c:v>2.3032345257721518</c:v>
                </c:pt>
                <c:pt idx="2690">
                  <c:v>2.307942212941668</c:v>
                </c:pt>
                <c:pt idx="2691">
                  <c:v>2.2996901272683821</c:v>
                </c:pt>
                <c:pt idx="2692">
                  <c:v>2.304406683162731</c:v>
                </c:pt>
                <c:pt idx="2693">
                  <c:v>2.3032273142837552</c:v>
                </c:pt>
                <c:pt idx="2694">
                  <c:v>2.305571646751333</c:v>
                </c:pt>
                <c:pt idx="2695">
                  <c:v>2.2985198599585939</c:v>
                </c:pt>
                <c:pt idx="2696">
                  <c:v>2.300872661196379</c:v>
                </c:pt>
                <c:pt idx="2697">
                  <c:v>2.305573745178815</c:v>
                </c:pt>
                <c:pt idx="2698">
                  <c:v>2.302049997743719</c:v>
                </c:pt>
                <c:pt idx="2699">
                  <c:v>2.2973369592988102</c:v>
                </c:pt>
                <c:pt idx="2700">
                  <c:v>2.3020504396826471</c:v>
                </c:pt>
                <c:pt idx="2701">
                  <c:v>2.305575492364452</c:v>
                </c:pt>
                <c:pt idx="2702">
                  <c:v>2.3090635501651651</c:v>
                </c:pt>
                <c:pt idx="2703">
                  <c:v>2.304383021709453</c:v>
                </c:pt>
                <c:pt idx="2704">
                  <c:v>2.2997117932835049</c:v>
                </c:pt>
                <c:pt idx="2705">
                  <c:v>2.3043826185829168</c:v>
                </c:pt>
                <c:pt idx="2706">
                  <c:v>2.3043781559818668</c:v>
                </c:pt>
                <c:pt idx="2707">
                  <c:v>2.2950265360173172</c:v>
                </c:pt>
                <c:pt idx="2708">
                  <c:v>2.3078760502491411</c:v>
                </c:pt>
                <c:pt idx="2709">
                  <c:v>2.2985444359856522</c:v>
                </c:pt>
                <c:pt idx="2710">
                  <c:v>2.3055446514491251</c:v>
                </c:pt>
                <c:pt idx="2711">
                  <c:v>2.3066930253566928</c:v>
                </c:pt>
                <c:pt idx="2712">
                  <c:v>2.3055223051272158</c:v>
                </c:pt>
                <c:pt idx="2713">
                  <c:v>2.3020483816255228</c:v>
                </c:pt>
                <c:pt idx="2714">
                  <c:v>2.3066631440112189</c:v>
                </c:pt>
                <c:pt idx="2715">
                  <c:v>2.3032005982806818</c:v>
                </c:pt>
                <c:pt idx="2716">
                  <c:v>2.3077855153533529</c:v>
                </c:pt>
                <c:pt idx="2717">
                  <c:v>2.300899004100915</c:v>
                </c:pt>
                <c:pt idx="2718">
                  <c:v>2.3043402665248118</c:v>
                </c:pt>
                <c:pt idx="2719">
                  <c:v>2.2974462284851849</c:v>
                </c:pt>
                <c:pt idx="2720">
                  <c:v>2.2997432553330119</c:v>
                </c:pt>
                <c:pt idx="2721">
                  <c:v>2.296262213399844</c:v>
                </c:pt>
                <c:pt idx="2722">
                  <c:v>2.2997302270393991</c:v>
                </c:pt>
                <c:pt idx="2723">
                  <c:v>2.293886745314186</c:v>
                </c:pt>
                <c:pt idx="2724">
                  <c:v>2.3043768199629628</c:v>
                </c:pt>
                <c:pt idx="2725">
                  <c:v>2.3008841668886699</c:v>
                </c:pt>
                <c:pt idx="2726">
                  <c:v>2.3078472619347519</c:v>
                </c:pt>
                <c:pt idx="2727">
                  <c:v>2.303207066982202</c:v>
                </c:pt>
                <c:pt idx="2728">
                  <c:v>2.2973985453218289</c:v>
                </c:pt>
                <c:pt idx="2729">
                  <c:v>2.3020487849990792</c:v>
                </c:pt>
                <c:pt idx="2730">
                  <c:v>2.30436933685889</c:v>
                </c:pt>
                <c:pt idx="2731">
                  <c:v>2.305520123022053</c:v>
                </c:pt>
                <c:pt idx="2732">
                  <c:v>2.3055105453042439</c:v>
                </c:pt>
                <c:pt idx="2733">
                  <c:v>2.2997360132952309</c:v>
                </c:pt>
                <c:pt idx="2734">
                  <c:v>2.299732367308466</c:v>
                </c:pt>
                <c:pt idx="2735">
                  <c:v>2.2974010340260911</c:v>
                </c:pt>
                <c:pt idx="2736">
                  <c:v>2.2997212847166209</c:v>
                </c:pt>
                <c:pt idx="2737">
                  <c:v>2.3043721395560559</c:v>
                </c:pt>
                <c:pt idx="2738">
                  <c:v>2.3020486787180041</c:v>
                </c:pt>
                <c:pt idx="2739">
                  <c:v>2.3055239956592928</c:v>
                </c:pt>
                <c:pt idx="2740">
                  <c:v>2.3043610759284232</c:v>
                </c:pt>
                <c:pt idx="2741">
                  <c:v>2.3043566888258318</c:v>
                </c:pt>
                <c:pt idx="2742">
                  <c:v>2.297415319259851</c:v>
                </c:pt>
                <c:pt idx="2743">
                  <c:v>2.3032054256363481</c:v>
                </c:pt>
                <c:pt idx="2744">
                  <c:v>2.298568287487861</c:v>
                </c:pt>
                <c:pt idx="2745">
                  <c:v>2.2962239917492</c:v>
                </c:pt>
                <c:pt idx="2746">
                  <c:v>2.3043746171556112</c:v>
                </c:pt>
                <c:pt idx="2747">
                  <c:v>2.302048820488523</c:v>
                </c:pt>
                <c:pt idx="2748">
                  <c:v>2.3078367931212731</c:v>
                </c:pt>
                <c:pt idx="2749">
                  <c:v>2.304359306867291</c:v>
                </c:pt>
                <c:pt idx="2750">
                  <c:v>2.2985728778308832</c:v>
                </c:pt>
                <c:pt idx="2751">
                  <c:v>2.3020484124079581</c:v>
                </c:pt>
                <c:pt idx="2752">
                  <c:v>2.3008891695819549</c:v>
                </c:pt>
                <c:pt idx="2753">
                  <c:v>2.3032066222493111</c:v>
                </c:pt>
                <c:pt idx="2754">
                  <c:v>2.2962330756435958</c:v>
                </c:pt>
                <c:pt idx="2755">
                  <c:v>2.2997188905638581</c:v>
                </c:pt>
                <c:pt idx="2756">
                  <c:v>2.300883158522975</c:v>
                </c:pt>
                <c:pt idx="2757">
                  <c:v>2.298542828212959</c:v>
                </c:pt>
                <c:pt idx="2758">
                  <c:v>2.3008797451383329</c:v>
                </c:pt>
                <c:pt idx="2759">
                  <c:v>2.29853176926277</c:v>
                </c:pt>
                <c:pt idx="2760">
                  <c:v>2.3067236217072482</c:v>
                </c:pt>
                <c:pt idx="2761">
                  <c:v>2.291453011501229</c:v>
                </c:pt>
                <c:pt idx="2762">
                  <c:v>2.297325245810907</c:v>
                </c:pt>
                <c:pt idx="2763">
                  <c:v>2.2937336057159068</c:v>
                </c:pt>
                <c:pt idx="2764">
                  <c:v>2.2996715047042491</c:v>
                </c:pt>
                <c:pt idx="2765">
                  <c:v>2.3056125594939099</c:v>
                </c:pt>
                <c:pt idx="2766">
                  <c:v>2.3008636277312511</c:v>
                </c:pt>
                <c:pt idx="2767">
                  <c:v>2.3032381943139808</c:v>
                </c:pt>
                <c:pt idx="2768">
                  <c:v>2.2984827215521122</c:v>
                </c:pt>
                <c:pt idx="2769">
                  <c:v>2.3020517392396518</c:v>
                </c:pt>
                <c:pt idx="2770">
                  <c:v>2.3032400503971311</c:v>
                </c:pt>
                <c:pt idx="2771">
                  <c:v>2.3008624051369901</c:v>
                </c:pt>
                <c:pt idx="2772">
                  <c:v>2.2996695573061832</c:v>
                </c:pt>
                <c:pt idx="2773">
                  <c:v>2.2960721639092232</c:v>
                </c:pt>
                <c:pt idx="2774">
                  <c:v>2.304440155696486</c:v>
                </c:pt>
                <c:pt idx="2775">
                  <c:v>2.3068110006436471</c:v>
                </c:pt>
                <c:pt idx="2776">
                  <c:v>2.3044268551200271</c:v>
                </c:pt>
                <c:pt idx="2777">
                  <c:v>2.3067851936054442</c:v>
                </c:pt>
                <c:pt idx="2778">
                  <c:v>2.2949150866130088</c:v>
                </c:pt>
                <c:pt idx="2779">
                  <c:v>2.3020517229041721</c:v>
                </c:pt>
                <c:pt idx="2780">
                  <c:v>2.3032397509135749</c:v>
                </c:pt>
                <c:pt idx="2781">
                  <c:v>2.296086716541534</c:v>
                </c:pt>
                <c:pt idx="2782">
                  <c:v>2.305621671465552</c:v>
                </c:pt>
                <c:pt idx="2783">
                  <c:v>2.3067945723096068</c:v>
                </c:pt>
                <c:pt idx="2784">
                  <c:v>2.3020512882209321</c:v>
                </c:pt>
                <c:pt idx="2785">
                  <c:v>2.3008647814235021</c:v>
                </c:pt>
                <c:pt idx="2786">
                  <c:v>2.2960946482279621</c:v>
                </c:pt>
                <c:pt idx="2787">
                  <c:v>2.3032421433280268</c:v>
                </c:pt>
                <c:pt idx="2788">
                  <c:v>2.3067962188192901</c:v>
                </c:pt>
                <c:pt idx="2789">
                  <c:v>2.3044192774064132</c:v>
                </c:pt>
                <c:pt idx="2790">
                  <c:v>2.2961067037503522</c:v>
                </c:pt>
                <c:pt idx="2791">
                  <c:v>2.3091480495553012</c:v>
                </c:pt>
                <c:pt idx="2792">
                  <c:v>2.290124560535058</c:v>
                </c:pt>
                <c:pt idx="2793">
                  <c:v>2.304433088588552</c:v>
                </c:pt>
                <c:pt idx="2794">
                  <c:v>2.2984717107505528</c:v>
                </c:pt>
                <c:pt idx="2795">
                  <c:v>2.304434685659472</c:v>
                </c:pt>
                <c:pt idx="2796">
                  <c:v>2.2948691438532012</c:v>
                </c:pt>
                <c:pt idx="2797">
                  <c:v>2.296042608909751</c:v>
                </c:pt>
                <c:pt idx="2798">
                  <c:v>2.3020533526966149</c:v>
                </c:pt>
                <c:pt idx="2799">
                  <c:v>2.3056495015636869</c:v>
                </c:pt>
                <c:pt idx="2800">
                  <c:v>2.29239997193159</c:v>
                </c:pt>
                <c:pt idx="2801">
                  <c:v>2.29963701069848</c:v>
                </c:pt>
                <c:pt idx="2802">
                  <c:v>2.3020542439137528</c:v>
                </c:pt>
                <c:pt idx="2803">
                  <c:v>2.2996337938704352</c:v>
                </c:pt>
                <c:pt idx="2804">
                  <c:v>2.3008434048482771</c:v>
                </c:pt>
                <c:pt idx="2805">
                  <c:v>2.303264494657137</c:v>
                </c:pt>
                <c:pt idx="2806">
                  <c:v>2.303263206219476</c:v>
                </c:pt>
                <c:pt idx="2807">
                  <c:v>2.3056711593552688</c:v>
                </c:pt>
                <c:pt idx="2808">
                  <c:v>2.3032583205990269</c:v>
                </c:pt>
                <c:pt idx="2809">
                  <c:v>2.3080503285804772</c:v>
                </c:pt>
                <c:pt idx="2810">
                  <c:v>2.3032511991187539</c:v>
                </c:pt>
                <c:pt idx="2811">
                  <c:v>2.3008537662793649</c:v>
                </c:pt>
                <c:pt idx="2812">
                  <c:v>2.2948232215612441</c:v>
                </c:pt>
                <c:pt idx="2813">
                  <c:v>2.3044593575928909</c:v>
                </c:pt>
                <c:pt idx="2814">
                  <c:v>2.2960150497969458</c:v>
                </c:pt>
                <c:pt idx="2815">
                  <c:v>2.3020541347532228</c:v>
                </c:pt>
                <c:pt idx="2816">
                  <c:v>2.3056672831915832</c:v>
                </c:pt>
                <c:pt idx="2817">
                  <c:v>2.3044582017274808</c:v>
                </c:pt>
                <c:pt idx="2818">
                  <c:v>2.3080389148317408</c:v>
                </c:pt>
                <c:pt idx="2819">
                  <c:v>2.302052688124725</c:v>
                </c:pt>
                <c:pt idx="2820">
                  <c:v>2.3008548270034699</c:v>
                </c:pt>
                <c:pt idx="2821">
                  <c:v>2.2996533530572751</c:v>
                </c:pt>
                <c:pt idx="2822">
                  <c:v>2.302052996306728</c:v>
                </c:pt>
                <c:pt idx="2823">
                  <c:v>2.304447892986127</c:v>
                </c:pt>
                <c:pt idx="2824">
                  <c:v>2.3044433829161011</c:v>
                </c:pt>
                <c:pt idx="2825">
                  <c:v>2.3068171748044848</c:v>
                </c:pt>
                <c:pt idx="2826">
                  <c:v>2.2960716460540089</c:v>
                </c:pt>
                <c:pt idx="2827">
                  <c:v>2.300855609177836</c:v>
                </c:pt>
                <c:pt idx="2828">
                  <c:v>2.3020526640522738</c:v>
                </c:pt>
                <c:pt idx="2829">
                  <c:v>2.30085496307718</c:v>
                </c:pt>
                <c:pt idx="2830">
                  <c:v>2.3056364277950232</c:v>
                </c:pt>
                <c:pt idx="2831">
                  <c:v>2.2996595308669461</c:v>
                </c:pt>
                <c:pt idx="2832">
                  <c:v>2.2984547067076071</c:v>
                </c:pt>
                <c:pt idx="2833">
                  <c:v>2.2996507154468029</c:v>
                </c:pt>
                <c:pt idx="2834">
                  <c:v>2.2960230824249139</c:v>
                </c:pt>
                <c:pt idx="2835">
                  <c:v>2.300846989187161</c:v>
                </c:pt>
                <c:pt idx="2836">
                  <c:v>2.3020539886448939</c:v>
                </c:pt>
                <c:pt idx="2837">
                  <c:v>2.311642802711479</c:v>
                </c:pt>
                <c:pt idx="2838">
                  <c:v>2.2984484454104779</c:v>
                </c:pt>
                <c:pt idx="2839">
                  <c:v>2.297231877264895</c:v>
                </c:pt>
                <c:pt idx="2840">
                  <c:v>2.298429144637907</c:v>
                </c:pt>
                <c:pt idx="2841">
                  <c:v>2.2959888179071659</c:v>
                </c:pt>
                <c:pt idx="2842">
                  <c:v>2.3020549092003622</c:v>
                </c:pt>
                <c:pt idx="2843">
                  <c:v>2.3044764524398098</c:v>
                </c:pt>
                <c:pt idx="2844">
                  <c:v>2.3020545601044882</c:v>
                </c:pt>
                <c:pt idx="2845">
                  <c:v>2.3056770133022719</c:v>
                </c:pt>
                <c:pt idx="2846">
                  <c:v>2.2984230683993032</c:v>
                </c:pt>
                <c:pt idx="2847">
                  <c:v>2.2959784178041951</c:v>
                </c:pt>
                <c:pt idx="2848">
                  <c:v>2.3008391403416639</c:v>
                </c:pt>
                <c:pt idx="2849">
                  <c:v>2.297175648015918</c:v>
                </c:pt>
                <c:pt idx="2850">
                  <c:v>2.2983876111417638</c:v>
                </c:pt>
                <c:pt idx="2851">
                  <c:v>2.2983794888440441</c:v>
                </c:pt>
                <c:pt idx="2852">
                  <c:v>2.300830330568215</c:v>
                </c:pt>
                <c:pt idx="2853">
                  <c:v>2.3020569287405932</c:v>
                </c:pt>
                <c:pt idx="2854">
                  <c:v>2.298369455119146</c:v>
                </c:pt>
                <c:pt idx="2855">
                  <c:v>2.2983614074306211</c:v>
                </c:pt>
                <c:pt idx="2856">
                  <c:v>2.2971145343075392</c:v>
                </c:pt>
                <c:pt idx="2857">
                  <c:v>2.3057564339721228</c:v>
                </c:pt>
                <c:pt idx="2858">
                  <c:v>2.3069718733449411</c:v>
                </c:pt>
                <c:pt idx="2859">
                  <c:v>2.3081738053023249</c:v>
                </c:pt>
                <c:pt idx="2860">
                  <c:v>2.2971478257231008</c:v>
                </c:pt>
                <c:pt idx="2861">
                  <c:v>2.3020570631450439</c:v>
                </c:pt>
                <c:pt idx="2862">
                  <c:v>2.300829153078948</c:v>
                </c:pt>
                <c:pt idx="2863">
                  <c:v>2.3045085177164268</c:v>
                </c:pt>
                <c:pt idx="2864">
                  <c:v>2.2996017830783528</c:v>
                </c:pt>
                <c:pt idx="2865">
                  <c:v>2.3069505271334809</c:v>
                </c:pt>
                <c:pt idx="2866">
                  <c:v>2.3020564544442181</c:v>
                </c:pt>
                <c:pt idx="2867">
                  <c:v>2.300832380508512</c:v>
                </c:pt>
                <c:pt idx="2868">
                  <c:v>2.299604764733449</c:v>
                </c:pt>
                <c:pt idx="2869">
                  <c:v>2.2983706196867799</c:v>
                </c:pt>
                <c:pt idx="2870">
                  <c:v>2.3032848967557071</c:v>
                </c:pt>
                <c:pt idx="2871">
                  <c:v>2.3045079413055731</c:v>
                </c:pt>
                <c:pt idx="2872">
                  <c:v>2.3020568091767548</c:v>
                </c:pt>
                <c:pt idx="2873">
                  <c:v>2.303280828070327</c:v>
                </c:pt>
                <c:pt idx="2874">
                  <c:v>2.3069362765021491</c:v>
                </c:pt>
                <c:pt idx="2875">
                  <c:v>2.3069189678067881</c:v>
                </c:pt>
                <c:pt idx="2876">
                  <c:v>2.300838625991759</c:v>
                </c:pt>
                <c:pt idx="2877">
                  <c:v>2.3069052724043559</c:v>
                </c:pt>
                <c:pt idx="2878">
                  <c:v>2.3032661479908838</c:v>
                </c:pt>
                <c:pt idx="2879">
                  <c:v>2.3104837464986678</c:v>
                </c:pt>
                <c:pt idx="2880">
                  <c:v>2.302053652478953</c:v>
                </c:pt>
                <c:pt idx="2881">
                  <c:v>2.2960091525122741</c:v>
                </c:pt>
                <c:pt idx="2882">
                  <c:v>2.2886367834414312</c:v>
                </c:pt>
                <c:pt idx="2883">
                  <c:v>2.3057057280079389</c:v>
                </c:pt>
                <c:pt idx="2884">
                  <c:v>2.29717351999455</c:v>
                </c:pt>
                <c:pt idx="2885">
                  <c:v>2.3032753153362751</c:v>
                </c:pt>
                <c:pt idx="2886">
                  <c:v>2.2996135371293871</c:v>
                </c:pt>
                <c:pt idx="2887">
                  <c:v>2.302056112391635</c:v>
                </c:pt>
                <c:pt idx="2888">
                  <c:v>2.300834232676487</c:v>
                </c:pt>
                <c:pt idx="2889">
                  <c:v>2.3008334967771358</c:v>
                </c:pt>
                <c:pt idx="2890">
                  <c:v>2.31056507701016</c:v>
                </c:pt>
                <c:pt idx="2891">
                  <c:v>2.3032696327271638</c:v>
                </c:pt>
                <c:pt idx="2892">
                  <c:v>2.3044795461683369</c:v>
                </c:pt>
                <c:pt idx="2893">
                  <c:v>2.30447495074585</c:v>
                </c:pt>
                <c:pt idx="2894">
                  <c:v>2.3056752925235831</c:v>
                </c:pt>
                <c:pt idx="2895">
                  <c:v>2.2996363906049031</c:v>
                </c:pt>
                <c:pt idx="2896">
                  <c:v>2.3056712287862799</c:v>
                </c:pt>
                <c:pt idx="2897">
                  <c:v>2.2972157620868598</c:v>
                </c:pt>
                <c:pt idx="2898">
                  <c:v>2.2959824121258769</c:v>
                </c:pt>
                <c:pt idx="2899">
                  <c:v>2.3032683359828332</c:v>
                </c:pt>
                <c:pt idx="2900">
                  <c:v>2.3044771104998421</c:v>
                </c:pt>
                <c:pt idx="2901">
                  <c:v>2.2984127854560499</c:v>
                </c:pt>
                <c:pt idx="2902">
                  <c:v>2.303267829982881</c:v>
                </c:pt>
                <c:pt idx="2903">
                  <c:v>2.302054852876839</c:v>
                </c:pt>
                <c:pt idx="2904">
                  <c:v>2.3068888534544132</c:v>
                </c:pt>
                <c:pt idx="2905">
                  <c:v>2.304466981726081</c:v>
                </c:pt>
                <c:pt idx="2906">
                  <c:v>2.3068627949178082</c:v>
                </c:pt>
                <c:pt idx="2907">
                  <c:v>2.304453500052829</c:v>
                </c:pt>
                <c:pt idx="2908">
                  <c:v>2.3020530656514229</c:v>
                </c:pt>
                <c:pt idx="2909">
                  <c:v>2.303251873471404</c:v>
                </c:pt>
                <c:pt idx="2910">
                  <c:v>2.2972421539615331</c:v>
                </c:pt>
                <c:pt idx="2911">
                  <c:v>2.3020534383248581</c:v>
                </c:pt>
                <c:pt idx="2912">
                  <c:v>2.304454214577826</c:v>
                </c:pt>
                <c:pt idx="2913">
                  <c:v>2.302053110684378</c:v>
                </c:pt>
                <c:pt idx="2914">
                  <c:v>2.3020531319486932</c:v>
                </c:pt>
                <c:pt idx="2915">
                  <c:v>2.3044490954300212</c:v>
                </c:pt>
                <c:pt idx="2916">
                  <c:v>2.2996530571673071</c:v>
                </c:pt>
                <c:pt idx="2917">
                  <c:v>2.3044485214792649</c:v>
                </c:pt>
                <c:pt idx="2918">
                  <c:v>2.2996535809285379</c:v>
                </c:pt>
                <c:pt idx="2919">
                  <c:v>2.303251527263269</c:v>
                </c:pt>
                <c:pt idx="2920">
                  <c:v>2.3032502060972861</c:v>
                </c:pt>
                <c:pt idx="2921">
                  <c:v>2.3020527121879848</c:v>
                </c:pt>
                <c:pt idx="2922">
                  <c:v>2.3044428791448381</c:v>
                </c:pt>
                <c:pt idx="2923">
                  <c:v>2.3032463826933411</c:v>
                </c:pt>
                <c:pt idx="2924">
                  <c:v>2.3008575033874141</c:v>
                </c:pt>
                <c:pt idx="2925">
                  <c:v>2.3008567235289838</c:v>
                </c:pt>
                <c:pt idx="2926">
                  <c:v>2.3008559260954482</c:v>
                </c:pt>
                <c:pt idx="2927">
                  <c:v>2.303248068996897</c:v>
                </c:pt>
                <c:pt idx="2928">
                  <c:v>2.3068176948169712</c:v>
                </c:pt>
                <c:pt idx="2929">
                  <c:v>2.2876135152089789</c:v>
                </c:pt>
                <c:pt idx="2930">
                  <c:v>2.292364935093044</c:v>
                </c:pt>
                <c:pt idx="2931">
                  <c:v>2.3032645208802389</c:v>
                </c:pt>
                <c:pt idx="2932">
                  <c:v>2.3020544430782071</c:v>
                </c:pt>
                <c:pt idx="2933">
                  <c:v>2.302054414659144</c:v>
                </c:pt>
                <c:pt idx="2934">
                  <c:v>2.3020544331092201</c:v>
                </c:pt>
                <c:pt idx="2935">
                  <c:v>2.300844021442833</c:v>
                </c:pt>
                <c:pt idx="2936">
                  <c:v>2.2984148490857041</c:v>
                </c:pt>
                <c:pt idx="2937">
                  <c:v>2.3008408674062748</c:v>
                </c:pt>
                <c:pt idx="2938">
                  <c:v>2.303267942466817</c:v>
                </c:pt>
                <c:pt idx="2939">
                  <c:v>2.300841074192836</c:v>
                </c:pt>
                <c:pt idx="2940">
                  <c:v>2.298405116492654</c:v>
                </c:pt>
                <c:pt idx="2941">
                  <c:v>2.298396965962394</c:v>
                </c:pt>
                <c:pt idx="2942">
                  <c:v>2.294703781382657</c:v>
                </c:pt>
                <c:pt idx="2943">
                  <c:v>2.3032809315961238</c:v>
                </c:pt>
                <c:pt idx="2944">
                  <c:v>2.3008315704473992</c:v>
                </c:pt>
                <c:pt idx="2945">
                  <c:v>2.3045024488961539</c:v>
                </c:pt>
                <c:pt idx="2946">
                  <c:v>2.299606956672037</c:v>
                </c:pt>
                <c:pt idx="2947">
                  <c:v>2.2971423941697822</c:v>
                </c:pt>
                <c:pt idx="2948">
                  <c:v>2.3020572965238681</c:v>
                </c:pt>
                <c:pt idx="2949">
                  <c:v>2.303284464407668</c:v>
                </c:pt>
                <c:pt idx="2950">
                  <c:v>2.3032831483579348</c:v>
                </c:pt>
                <c:pt idx="2951">
                  <c:v>2.3020568808632218</c:v>
                </c:pt>
                <c:pt idx="2952">
                  <c:v>2.303281584662396</c:v>
                </c:pt>
                <c:pt idx="2953">
                  <c:v>2.3008310925336182</c:v>
                </c:pt>
                <c:pt idx="2954">
                  <c:v>2.297139049977551</c:v>
                </c:pt>
                <c:pt idx="2955">
                  <c:v>2.2971242662702691</c:v>
                </c:pt>
                <c:pt idx="2956">
                  <c:v>2.3008239377527731</c:v>
                </c:pt>
                <c:pt idx="2957">
                  <c:v>2.297106357588572</c:v>
                </c:pt>
                <c:pt idx="2958">
                  <c:v>2.3020588278790588</c:v>
                </c:pt>
                <c:pt idx="2959">
                  <c:v>2.3069932194528051</c:v>
                </c:pt>
                <c:pt idx="2960">
                  <c:v>2.2983487540258598</c:v>
                </c:pt>
                <c:pt idx="2961">
                  <c:v>2.303293854478305</c:v>
                </c:pt>
                <c:pt idx="2962">
                  <c:v>2.306982762230807</c:v>
                </c:pt>
                <c:pt idx="2963">
                  <c:v>2.3008257475925329</c:v>
                </c:pt>
                <c:pt idx="2964">
                  <c:v>2.3020578045965738</c:v>
                </c:pt>
                <c:pt idx="2965">
                  <c:v>2.3008251941864328</c:v>
                </c:pt>
                <c:pt idx="2966">
                  <c:v>2.3032893357084161</c:v>
                </c:pt>
                <c:pt idx="2967">
                  <c:v>2.3094093380806191</c:v>
                </c:pt>
                <c:pt idx="2968">
                  <c:v>2.3020567718466061</c:v>
                </c:pt>
                <c:pt idx="2969">
                  <c:v>2.3032806842852112</c:v>
                </c:pt>
                <c:pt idx="2970">
                  <c:v>2.3008317269523721</c:v>
                </c:pt>
                <c:pt idx="2971">
                  <c:v>2.2959084679949728</c:v>
                </c:pt>
                <c:pt idx="2972">
                  <c:v>2.3032859358487281</c:v>
                </c:pt>
                <c:pt idx="2973">
                  <c:v>2.3008279632420741</c:v>
                </c:pt>
                <c:pt idx="2974">
                  <c:v>2.2958865732975231</c:v>
                </c:pt>
                <c:pt idx="2975">
                  <c:v>2.2983472183173999</c:v>
                </c:pt>
                <c:pt idx="2976">
                  <c:v>2.298339154668652</c:v>
                </c:pt>
                <c:pt idx="2977">
                  <c:v>2.3032978012985961</c:v>
                </c:pt>
                <c:pt idx="2978">
                  <c:v>2.3020589275721521</c:v>
                </c:pt>
                <c:pt idx="2979">
                  <c:v>2.3069961558305998</c:v>
                </c:pt>
                <c:pt idx="2980">
                  <c:v>2.295862488840787</c:v>
                </c:pt>
                <c:pt idx="2981">
                  <c:v>2.3057669402103689</c:v>
                </c:pt>
                <c:pt idx="2982">
                  <c:v>2.3069856876698109</c:v>
                </c:pt>
                <c:pt idx="2983">
                  <c:v>2.3045170293323838</c:v>
                </c:pt>
                <c:pt idx="2984">
                  <c:v>2.3069592783452011</c:v>
                </c:pt>
                <c:pt idx="2985">
                  <c:v>2.3032810677387019</c:v>
                </c:pt>
                <c:pt idx="2986">
                  <c:v>2.3020566115653471</c:v>
                </c:pt>
                <c:pt idx="2987">
                  <c:v>2.3045005242585201</c:v>
                </c:pt>
                <c:pt idx="2988">
                  <c:v>2.2996086016622619</c:v>
                </c:pt>
                <c:pt idx="2989">
                  <c:v>2.3020565370683852</c:v>
                </c:pt>
                <c:pt idx="2990">
                  <c:v>2.300831976565445</c:v>
                </c:pt>
                <c:pt idx="2991">
                  <c:v>2.3045013612188741</c:v>
                </c:pt>
                <c:pt idx="2992">
                  <c:v>2.3008330897449372</c:v>
                </c:pt>
                <c:pt idx="2993">
                  <c:v>2.3032784576466812</c:v>
                </c:pt>
                <c:pt idx="2994">
                  <c:v>2.3032771335827982</c:v>
                </c:pt>
                <c:pt idx="2995">
                  <c:v>2.2946956035509261</c:v>
                </c:pt>
                <c:pt idx="2996">
                  <c:v>2.299599778065109</c:v>
                </c:pt>
                <c:pt idx="2997">
                  <c:v>2.3032847122981148</c:v>
                </c:pt>
                <c:pt idx="2998">
                  <c:v>2.3020571087964532</c:v>
                </c:pt>
                <c:pt idx="2999">
                  <c:v>2.308167548310105</c:v>
                </c:pt>
                <c:pt idx="3000">
                  <c:v>2.302056278966238</c:v>
                </c:pt>
                <c:pt idx="3001">
                  <c:v>2.300833427234561</c:v>
                </c:pt>
                <c:pt idx="3002">
                  <c:v>2.2996070719753359</c:v>
                </c:pt>
                <c:pt idx="3003">
                  <c:v>2.3069385243227041</c:v>
                </c:pt>
                <c:pt idx="3004">
                  <c:v>2.302055979257001</c:v>
                </c:pt>
                <c:pt idx="3005">
                  <c:v>2.3044923159678619</c:v>
                </c:pt>
                <c:pt idx="3006">
                  <c:v>2.3008366249396501</c:v>
                </c:pt>
                <c:pt idx="3007">
                  <c:v>2.2959364155208539</c:v>
                </c:pt>
                <c:pt idx="3008">
                  <c:v>2.3032792316209441</c:v>
                </c:pt>
                <c:pt idx="3009">
                  <c:v>2.3044974285665809</c:v>
                </c:pt>
                <c:pt idx="3010">
                  <c:v>2.2996112146427459</c:v>
                </c:pt>
                <c:pt idx="3011">
                  <c:v>2.304496781724219</c:v>
                </c:pt>
                <c:pt idx="3012">
                  <c:v>2.303275058465891</c:v>
                </c:pt>
                <c:pt idx="3013">
                  <c:v>2.3020558066945842</c:v>
                </c:pt>
                <c:pt idx="3014">
                  <c:v>2.295936839726529</c:v>
                </c:pt>
                <c:pt idx="3015">
                  <c:v>2.297146004861832</c:v>
                </c:pt>
                <c:pt idx="3016">
                  <c:v>2.299598167294397</c:v>
                </c:pt>
                <c:pt idx="3017">
                  <c:v>2.3069586423366388</c:v>
                </c:pt>
                <c:pt idx="3018">
                  <c:v>2.2996024562455939</c:v>
                </c:pt>
                <c:pt idx="3019">
                  <c:v>2.2995990485505491</c:v>
                </c:pt>
                <c:pt idx="3020">
                  <c:v>2.2971259699821598</c:v>
                </c:pt>
                <c:pt idx="3021">
                  <c:v>2.3094179736039031</c:v>
                </c:pt>
                <c:pt idx="3022">
                  <c:v>2.2995999329474328</c:v>
                </c:pt>
                <c:pt idx="3023">
                  <c:v>2.2983632166751029</c:v>
                </c:pt>
                <c:pt idx="3024">
                  <c:v>2.2971169415113031</c:v>
                </c:pt>
                <c:pt idx="3025">
                  <c:v>2.297102260734011</c:v>
                </c:pt>
                <c:pt idx="3026">
                  <c:v>2.3032968793611328</c:v>
                </c:pt>
                <c:pt idx="3027">
                  <c:v>2.3020587926767102</c:v>
                </c:pt>
                <c:pt idx="3028">
                  <c:v>2.2995797409013972</c:v>
                </c:pt>
                <c:pt idx="3029">
                  <c:v>2.3020591034240629</c:v>
                </c:pt>
                <c:pt idx="3030">
                  <c:v>2.2983325454921961</c:v>
                </c:pt>
                <c:pt idx="3031">
                  <c:v>2.3033005419803931</c:v>
                </c:pt>
                <c:pt idx="3032">
                  <c:v>2.3094682469038088</c:v>
                </c:pt>
                <c:pt idx="3033">
                  <c:v>2.3008226471594431</c:v>
                </c:pt>
                <c:pt idx="3034">
                  <c:v>2.2983430118028592</c:v>
                </c:pt>
                <c:pt idx="3035">
                  <c:v>2.3069961425936429</c:v>
                </c:pt>
                <c:pt idx="3036">
                  <c:v>2.2921210057078998</c:v>
                </c:pt>
                <c:pt idx="3037">
                  <c:v>2.29832462240425</c:v>
                </c:pt>
                <c:pt idx="3038">
                  <c:v>2.3033038429441768</c:v>
                </c:pt>
                <c:pt idx="3039">
                  <c:v>2.3045430832132441</c:v>
                </c:pt>
                <c:pt idx="3040">
                  <c:v>2.3070091947497611</c:v>
                </c:pt>
                <c:pt idx="3041">
                  <c:v>2.3069918092816488</c:v>
                </c:pt>
                <c:pt idx="3042">
                  <c:v>2.3032901487003321</c:v>
                </c:pt>
                <c:pt idx="3043">
                  <c:v>2.299589996408363</c:v>
                </c:pt>
                <c:pt idx="3044">
                  <c:v>2.3008233811512109</c:v>
                </c:pt>
                <c:pt idx="3045">
                  <c:v>2.288356480008003</c:v>
                </c:pt>
                <c:pt idx="3046">
                  <c:v>2.3008137464000669</c:v>
                </c:pt>
                <c:pt idx="3047">
                  <c:v>2.2995637999450169</c:v>
                </c:pt>
                <c:pt idx="3048">
                  <c:v>2.2983074336593199</c:v>
                </c:pt>
                <c:pt idx="3049">
                  <c:v>2.3058048212100402</c:v>
                </c:pt>
                <c:pt idx="3050">
                  <c:v>2.3033073174457699</c:v>
                </c:pt>
                <c:pt idx="3051">
                  <c:v>2.302060363414947</c:v>
                </c:pt>
                <c:pt idx="3052">
                  <c:v>2.3070296936392851</c:v>
                </c:pt>
                <c:pt idx="3053">
                  <c:v>2.2983240798700582</c:v>
                </c:pt>
                <c:pt idx="3054">
                  <c:v>2.3070240424898261</c:v>
                </c:pt>
                <c:pt idx="3055">
                  <c:v>2.3082383833892322</c:v>
                </c:pt>
                <c:pt idx="3056">
                  <c:v>2.3057563492523561</c:v>
                </c:pt>
                <c:pt idx="3057">
                  <c:v>2.306971772704161</c:v>
                </c:pt>
                <c:pt idx="3058">
                  <c:v>2.2971280378915981</c:v>
                </c:pt>
                <c:pt idx="3059">
                  <c:v>2.2995896157886651</c:v>
                </c:pt>
                <c:pt idx="3060">
                  <c:v>2.3020581981298678</c:v>
                </c:pt>
                <c:pt idx="3061">
                  <c:v>2.2958640415997862</c:v>
                </c:pt>
                <c:pt idx="3062">
                  <c:v>2.2945910559890561</c:v>
                </c:pt>
                <c:pt idx="3063">
                  <c:v>2.3020599788679048</c:v>
                </c:pt>
                <c:pt idx="3064">
                  <c:v>2.303303266088303</c:v>
                </c:pt>
                <c:pt idx="3065">
                  <c:v>2.302059755725764</c:v>
                </c:pt>
                <c:pt idx="3066">
                  <c:v>2.3045416124253579</c:v>
                </c:pt>
                <c:pt idx="3067">
                  <c:v>2.305772664994199</c:v>
                </c:pt>
                <c:pt idx="3068">
                  <c:v>2.2945971670307141</c:v>
                </c:pt>
                <c:pt idx="3069">
                  <c:v>2.3020598117769162</c:v>
                </c:pt>
                <c:pt idx="3070">
                  <c:v>2.2945642497100862</c:v>
                </c:pt>
                <c:pt idx="3071">
                  <c:v>2.3045549433416799</c:v>
                </c:pt>
                <c:pt idx="3072">
                  <c:v>2.298310777585554</c:v>
                </c:pt>
                <c:pt idx="3073">
                  <c:v>2.3033096397397839</c:v>
                </c:pt>
                <c:pt idx="3074">
                  <c:v>2.300811223786881</c:v>
                </c:pt>
                <c:pt idx="3075">
                  <c:v>2.30952089020685</c:v>
                </c:pt>
                <c:pt idx="3076">
                  <c:v>2.3033019294121</c:v>
                </c:pt>
                <c:pt idx="3077">
                  <c:v>2.3008165706520169</c:v>
                </c:pt>
                <c:pt idx="3078">
                  <c:v>2.3020597059369772</c:v>
                </c:pt>
                <c:pt idx="3079">
                  <c:v>2.2970731059274532</c:v>
                </c:pt>
                <c:pt idx="3080">
                  <c:v>2.2995634232694471</c:v>
                </c:pt>
                <c:pt idx="3081">
                  <c:v>2.299560127394455</c:v>
                </c:pt>
                <c:pt idx="3082">
                  <c:v>2.2957855212264442</c:v>
                </c:pt>
                <c:pt idx="3083">
                  <c:v>2.3020618892401008</c:v>
                </c:pt>
                <c:pt idx="3084">
                  <c:v>2.2995484456114852</c:v>
                </c:pt>
                <c:pt idx="3085">
                  <c:v>2.3020622200282408</c:v>
                </c:pt>
                <c:pt idx="3086">
                  <c:v>2.3058221814368318</c:v>
                </c:pt>
                <c:pt idx="3087">
                  <c:v>2.29955122464346</c:v>
                </c:pt>
                <c:pt idx="3088">
                  <c:v>2.3008059440661039</c:v>
                </c:pt>
                <c:pt idx="3089">
                  <c:v>2.3033168674619078</c:v>
                </c:pt>
                <c:pt idx="3090">
                  <c:v>2.299548662686091</c:v>
                </c:pt>
                <c:pt idx="3091">
                  <c:v>2.295755103909229</c:v>
                </c:pt>
                <c:pt idx="3092">
                  <c:v>2.2982704572193069</c:v>
                </c:pt>
                <c:pt idx="3093">
                  <c:v>2.2957185313156709</c:v>
                </c:pt>
                <c:pt idx="3094">
                  <c:v>2.3071238951616899</c:v>
                </c:pt>
                <c:pt idx="3095">
                  <c:v>2.302063771631516</c:v>
                </c:pt>
                <c:pt idx="3096">
                  <c:v>2.303327160676587</c:v>
                </c:pt>
                <c:pt idx="3097">
                  <c:v>2.3045859115639509</c:v>
                </c:pt>
                <c:pt idx="3098">
                  <c:v>2.294460845057706</c:v>
                </c:pt>
                <c:pt idx="3099">
                  <c:v>2.3007963771769888</c:v>
                </c:pt>
                <c:pt idx="3100">
                  <c:v>2.300795743451153</c:v>
                </c:pt>
                <c:pt idx="3101">
                  <c:v>2.2969747652743799</c:v>
                </c:pt>
                <c:pt idx="3102">
                  <c:v>2.2982396172903119</c:v>
                </c:pt>
                <c:pt idx="3103">
                  <c:v>2.2982318167327418</c:v>
                </c:pt>
                <c:pt idx="3104">
                  <c:v>2.2917798793510129</c:v>
                </c:pt>
                <c:pt idx="3105">
                  <c:v>2.3071945409956172</c:v>
                </c:pt>
                <c:pt idx="3106">
                  <c:v>2.3059023438009558</c:v>
                </c:pt>
                <c:pt idx="3107">
                  <c:v>2.302066552629412</c:v>
                </c:pt>
                <c:pt idx="3108">
                  <c:v>2.3033434588970199</c:v>
                </c:pt>
                <c:pt idx="3109">
                  <c:v>2.299508778155956</c:v>
                </c:pt>
                <c:pt idx="3110">
                  <c:v>2.3084342645904972</c:v>
                </c:pt>
                <c:pt idx="3111">
                  <c:v>2.2982365486917091</c:v>
                </c:pt>
                <c:pt idx="3112">
                  <c:v>2.2969456699948059</c:v>
                </c:pt>
                <c:pt idx="3113">
                  <c:v>2.3020669244789969</c:v>
                </c:pt>
                <c:pt idx="3114">
                  <c:v>2.3058969390028952</c:v>
                </c:pt>
                <c:pt idx="3115">
                  <c:v>2.3084235345561042</c:v>
                </c:pt>
                <c:pt idx="3116">
                  <c:v>2.3020651260275038</c:v>
                </c:pt>
                <c:pt idx="3117">
                  <c:v>2.3007930168399842</c:v>
                </c:pt>
                <c:pt idx="3118">
                  <c:v>2.3020652612731829</c:v>
                </c:pt>
                <c:pt idx="3119">
                  <c:v>2.3007925104549911</c:v>
                </c:pt>
                <c:pt idx="3120">
                  <c:v>2.3071391513407642</c:v>
                </c:pt>
                <c:pt idx="3121">
                  <c:v>2.3020644860681569</c:v>
                </c:pt>
                <c:pt idx="3122">
                  <c:v>2.308379629969413</c:v>
                </c:pt>
                <c:pt idx="3123">
                  <c:v>2.3007995988647409</c:v>
                </c:pt>
                <c:pt idx="3124">
                  <c:v>2.303326219655617</c:v>
                </c:pt>
                <c:pt idx="3125">
                  <c:v>2.300799889549876</c:v>
                </c:pt>
                <c:pt idx="3126">
                  <c:v>2.3033257617701319</c:v>
                </c:pt>
                <c:pt idx="3127">
                  <c:v>2.3045834283346718</c:v>
                </c:pt>
                <c:pt idx="3128">
                  <c:v>2.3008019785345821</c:v>
                </c:pt>
                <c:pt idx="3129">
                  <c:v>2.30834129005108</c:v>
                </c:pt>
                <c:pt idx="3130">
                  <c:v>2.3083143239187822</c:v>
                </c:pt>
                <c:pt idx="3131">
                  <c:v>2.3008097836930101</c:v>
                </c:pt>
                <c:pt idx="3132">
                  <c:v>2.3033112998822132</c:v>
                </c:pt>
                <c:pt idx="3133">
                  <c:v>2.303309920541305</c:v>
                </c:pt>
                <c:pt idx="3134">
                  <c:v>2.2983055176320319</c:v>
                </c:pt>
                <c:pt idx="3135">
                  <c:v>2.3008087513051958</c:v>
                </c:pt>
                <c:pt idx="3136">
                  <c:v>2.3008081060126671</c:v>
                </c:pt>
                <c:pt idx="3137">
                  <c:v>2.2970328156997861</c:v>
                </c:pt>
                <c:pt idx="3138">
                  <c:v>2.3033183102891548</c:v>
                </c:pt>
                <c:pt idx="3139">
                  <c:v>2.3020620939052518</c:v>
                </c:pt>
                <c:pt idx="3140">
                  <c:v>2.302062055138554</c:v>
                </c:pt>
                <c:pt idx="3141">
                  <c:v>2.2970242744470242</c:v>
                </c:pt>
                <c:pt idx="3142">
                  <c:v>2.300802487952359</c:v>
                </c:pt>
                <c:pt idx="3143">
                  <c:v>2.3070870909969039</c:v>
                </c:pt>
                <c:pt idx="3144">
                  <c:v>2.303316924654403</c:v>
                </c:pt>
                <c:pt idx="3145">
                  <c:v>2.2982888190510722</c:v>
                </c:pt>
                <c:pt idx="3146">
                  <c:v>2.3070763020022622</c:v>
                </c:pt>
                <c:pt idx="3147">
                  <c:v>2.3058124797899429</c:v>
                </c:pt>
                <c:pt idx="3148">
                  <c:v>2.2957854770979269</c:v>
                </c:pt>
                <c:pt idx="3149">
                  <c:v>2.305817668866196</c:v>
                </c:pt>
                <c:pt idx="3150">
                  <c:v>2.303312024568231</c:v>
                </c:pt>
                <c:pt idx="3151">
                  <c:v>2.2995559912220829</c:v>
                </c:pt>
                <c:pt idx="3152">
                  <c:v>2.308298203603024</c:v>
                </c:pt>
                <c:pt idx="3153">
                  <c:v>2.3045508356875621</c:v>
                </c:pt>
                <c:pt idx="3154">
                  <c:v>2.3057860651791282</c:v>
                </c:pt>
                <c:pt idx="3155">
                  <c:v>2.3008167290066468</c:v>
                </c:pt>
                <c:pt idx="3156">
                  <c:v>2.3082478351192788</c:v>
                </c:pt>
                <c:pt idx="3157">
                  <c:v>2.3045296881713999</c:v>
                </c:pt>
                <c:pt idx="3158">
                  <c:v>2.3008221474264459</c:v>
                </c:pt>
                <c:pt idx="3159">
                  <c:v>2.2958528596310792</c:v>
                </c:pt>
                <c:pt idx="3160">
                  <c:v>2.3008174128809769</c:v>
                </c:pt>
                <c:pt idx="3161">
                  <c:v>2.2958255260718849</c:v>
                </c:pt>
                <c:pt idx="3162">
                  <c:v>2.303305956561764</c:v>
                </c:pt>
                <c:pt idx="3163">
                  <c:v>2.304547045796121</c:v>
                </c:pt>
                <c:pt idx="3164">
                  <c:v>2.3070167880923731</c:v>
                </c:pt>
                <c:pt idx="3165">
                  <c:v>2.300818989052249</c:v>
                </c:pt>
                <c:pt idx="3166">
                  <c:v>2.3057698978306291</c:v>
                </c:pt>
                <c:pt idx="3167">
                  <c:v>2.306989526858906</c:v>
                </c:pt>
                <c:pt idx="3168">
                  <c:v>2.3020579473602329</c:v>
                </c:pt>
                <c:pt idx="3169">
                  <c:v>2.2958709534001751</c:v>
                </c:pt>
                <c:pt idx="3170">
                  <c:v>2.2933490657597968</c:v>
                </c:pt>
                <c:pt idx="3171">
                  <c:v>2.2970676494952782</c:v>
                </c:pt>
                <c:pt idx="3172">
                  <c:v>2.3057952489922409</c:v>
                </c:pt>
                <c:pt idx="3173">
                  <c:v>2.3033037505059961</c:v>
                </c:pt>
                <c:pt idx="3174">
                  <c:v>2.304542881026888</c:v>
                </c:pt>
                <c:pt idx="3175">
                  <c:v>2.3008170972786481</c:v>
                </c:pt>
                <c:pt idx="3176">
                  <c:v>2.293315253779971</c:v>
                </c:pt>
                <c:pt idx="3177">
                  <c:v>2.3045548281457759</c:v>
                </c:pt>
                <c:pt idx="3178">
                  <c:v>2.30206044831773</c:v>
                </c:pt>
                <c:pt idx="3179">
                  <c:v>2.2983114521629591</c:v>
                </c:pt>
                <c:pt idx="3180">
                  <c:v>2.2995579741829748</c:v>
                </c:pt>
                <c:pt idx="3181">
                  <c:v>2.3020612330133159</c:v>
                </c:pt>
                <c:pt idx="3182">
                  <c:v>2.300809118801046</c:v>
                </c:pt>
                <c:pt idx="3183">
                  <c:v>2.3033122393497498</c:v>
                </c:pt>
                <c:pt idx="3184">
                  <c:v>2.2995556495427718</c:v>
                </c:pt>
                <c:pt idx="3185">
                  <c:v>2.3045625509329608</c:v>
                </c:pt>
                <c:pt idx="3186">
                  <c:v>2.2970435867688321</c:v>
                </c:pt>
                <c:pt idx="3187">
                  <c:v>2.3045661282653782</c:v>
                </c:pt>
                <c:pt idx="3188">
                  <c:v>2.304561352578673</c:v>
                </c:pt>
                <c:pt idx="3189">
                  <c:v>2.3070441376448789</c:v>
                </c:pt>
                <c:pt idx="3190">
                  <c:v>2.3020601721284781</c:v>
                </c:pt>
                <c:pt idx="3191">
                  <c:v>2.3020602046887939</c:v>
                </c:pt>
                <c:pt idx="3192">
                  <c:v>2.298315337084432</c:v>
                </c:pt>
                <c:pt idx="3193">
                  <c:v>2.2995604761206581</c:v>
                </c:pt>
                <c:pt idx="3194">
                  <c:v>2.3008100552605661</c:v>
                </c:pt>
                <c:pt idx="3195">
                  <c:v>2.29704221905495</c:v>
                </c:pt>
                <c:pt idx="3196">
                  <c:v>2.2995487608687548</c:v>
                </c:pt>
                <c:pt idx="3197">
                  <c:v>2.3020622158279829</c:v>
                </c:pt>
                <c:pt idx="3198">
                  <c:v>2.2932198990083821</c:v>
                </c:pt>
                <c:pt idx="3199">
                  <c:v>2.2931735523924011</c:v>
                </c:pt>
                <c:pt idx="3200">
                  <c:v>2.3083886731802599</c:v>
                </c:pt>
                <c:pt idx="3201">
                  <c:v>2.3020638040276471</c:v>
                </c:pt>
                <c:pt idx="3202">
                  <c:v>2.3045884821806522</c:v>
                </c:pt>
                <c:pt idx="3203">
                  <c:v>2.302063310784356</c:v>
                </c:pt>
                <c:pt idx="3204">
                  <c:v>2.308348169541611</c:v>
                </c:pt>
                <c:pt idx="3205">
                  <c:v>2.3033180684663761</c:v>
                </c:pt>
                <c:pt idx="3206">
                  <c:v>2.305819801858302</c:v>
                </c:pt>
                <c:pt idx="3207">
                  <c:v>2.3070550413276418</c:v>
                </c:pt>
                <c:pt idx="3208">
                  <c:v>2.300811489596652</c:v>
                </c:pt>
                <c:pt idx="3209">
                  <c:v>2.3020608285521398</c:v>
                </c:pt>
                <c:pt idx="3210">
                  <c:v>2.299559042611055</c:v>
                </c:pt>
                <c:pt idx="3211">
                  <c:v>2.2995557758130092</c:v>
                </c:pt>
                <c:pt idx="3212">
                  <c:v>2.3058099449122098</c:v>
                </c:pt>
                <c:pt idx="3213">
                  <c:v>2.3045555037223981</c:v>
                </c:pt>
                <c:pt idx="3214">
                  <c:v>2.308271072284664</c:v>
                </c:pt>
                <c:pt idx="3215">
                  <c:v>2.302059558184514</c:v>
                </c:pt>
                <c:pt idx="3216">
                  <c:v>2.3008167886703812</c:v>
                </c:pt>
                <c:pt idx="3217">
                  <c:v>2.2995704812471089</c:v>
                </c:pt>
                <c:pt idx="3218">
                  <c:v>2.3057842393940868</c:v>
                </c:pt>
                <c:pt idx="3219">
                  <c:v>2.3045378960604048</c:v>
                </c:pt>
                <c:pt idx="3220">
                  <c:v>2.306999304400978</c:v>
                </c:pt>
                <c:pt idx="3221">
                  <c:v>2.2971027474870862</c:v>
                </c:pt>
                <c:pt idx="3222">
                  <c:v>2.2995775658936539</c:v>
                </c:pt>
                <c:pt idx="3223">
                  <c:v>2.3070055078824661</c:v>
                </c:pt>
                <c:pt idx="3224">
                  <c:v>2.3020585864900931</c:v>
                </c:pt>
                <c:pt idx="3225">
                  <c:v>2.3008213729723419</c:v>
                </c:pt>
                <c:pt idx="3226">
                  <c:v>2.3032947297019088</c:v>
                </c:pt>
                <c:pt idx="3227">
                  <c:v>2.3020585156092199</c:v>
                </c:pt>
                <c:pt idx="3228">
                  <c:v>2.3008217966806841</c:v>
                </c:pt>
                <c:pt idx="3229">
                  <c:v>2.299581580558816</c:v>
                </c:pt>
                <c:pt idx="3230">
                  <c:v>2.306996352276296</c:v>
                </c:pt>
                <c:pt idx="3231">
                  <c:v>2.300823048517509</c:v>
                </c:pt>
                <c:pt idx="3232">
                  <c:v>2.3069824582409142</c:v>
                </c:pt>
                <c:pt idx="3233">
                  <c:v>2.3020576713989831</c:v>
                </c:pt>
                <c:pt idx="3234">
                  <c:v>2.304515007615147</c:v>
                </c:pt>
                <c:pt idx="3235">
                  <c:v>2.300827766883184</c:v>
                </c:pt>
                <c:pt idx="3236">
                  <c:v>2.3057365008451658</c:v>
                </c:pt>
                <c:pt idx="3237">
                  <c:v>2.3020569224143741</c:v>
                </c:pt>
                <c:pt idx="3238">
                  <c:v>2.2996008264875258</c:v>
                </c:pt>
                <c:pt idx="3239">
                  <c:v>2.3045089562931831</c:v>
                </c:pt>
                <c:pt idx="3240">
                  <c:v>2.300830165456043</c:v>
                </c:pt>
                <c:pt idx="3241">
                  <c:v>2.2995999082148169</c:v>
                </c:pt>
                <c:pt idx="3242">
                  <c:v>2.3032846812598491</c:v>
                </c:pt>
                <c:pt idx="3243">
                  <c:v>2.3081682364946499</c:v>
                </c:pt>
                <c:pt idx="3244">
                  <c:v>2.2996081213015742</c:v>
                </c:pt>
                <c:pt idx="3245">
                  <c:v>2.2971448292945258</c:v>
                </c:pt>
                <c:pt idx="3246">
                  <c:v>2.3045086992808308</c:v>
                </c:pt>
                <c:pt idx="3247">
                  <c:v>2.3081598002331449</c:v>
                </c:pt>
                <c:pt idx="3248">
                  <c:v>2.30449292160786</c:v>
                </c:pt>
                <c:pt idx="3249">
                  <c:v>2.300836379758509</c:v>
                </c:pt>
                <c:pt idx="3250">
                  <c:v>2.3032739582055282</c:v>
                </c:pt>
                <c:pt idx="3251">
                  <c:v>2.295940655755345</c:v>
                </c:pt>
                <c:pt idx="3252">
                  <c:v>2.3081455562933408</c:v>
                </c:pt>
                <c:pt idx="3253">
                  <c:v>2.2996162145452832</c:v>
                </c:pt>
                <c:pt idx="3254">
                  <c:v>2.3020558677264229</c:v>
                </c:pt>
                <c:pt idx="3255">
                  <c:v>2.2996131117141929</c:v>
                </c:pt>
                <c:pt idx="3256">
                  <c:v>2.3081372455451392</c:v>
                </c:pt>
                <c:pt idx="3257">
                  <c:v>2.303270445743645</c:v>
                </c:pt>
                <c:pt idx="3258">
                  <c:v>2.3020551672684362</c:v>
                </c:pt>
                <c:pt idx="3259">
                  <c:v>2.3056904692550888</c:v>
                </c:pt>
                <c:pt idx="3260">
                  <c:v>2.303265326172673</c:v>
                </c:pt>
                <c:pt idx="3261">
                  <c:v>2.3008430829110629</c:v>
                </c:pt>
                <c:pt idx="3262">
                  <c:v>2.3020546701329629</c:v>
                </c:pt>
                <c:pt idx="3263">
                  <c:v>2.295973647143382</c:v>
                </c:pt>
                <c:pt idx="3264">
                  <c:v>2.300838320584877</c:v>
                </c:pt>
                <c:pt idx="3265">
                  <c:v>2.304485307552985</c:v>
                </c:pt>
                <c:pt idx="3266">
                  <c:v>2.2971801432779868</c:v>
                </c:pt>
                <c:pt idx="3267">
                  <c:v>2.3069141319550859</c:v>
                </c:pt>
                <c:pt idx="3268">
                  <c:v>2.2996222433435349</c:v>
                </c:pt>
                <c:pt idx="3269">
                  <c:v>2.2996187752574291</c:v>
                </c:pt>
                <c:pt idx="3270">
                  <c:v>2.299615376965531</c:v>
                </c:pt>
                <c:pt idx="3271">
                  <c:v>2.3020559598837682</c:v>
                </c:pt>
                <c:pt idx="3272">
                  <c:v>2.2922330006988378</c:v>
                </c:pt>
                <c:pt idx="3273">
                  <c:v>2.294654888450895</c:v>
                </c:pt>
                <c:pt idx="3274">
                  <c:v>2.3057497249045378</c:v>
                </c:pt>
                <c:pt idx="3275">
                  <c:v>2.299592845475479</c:v>
                </c:pt>
                <c:pt idx="3276">
                  <c:v>2.2983522167293819</c:v>
                </c:pt>
                <c:pt idx="3277">
                  <c:v>2.3020583501505349</c:v>
                </c:pt>
                <c:pt idx="3278">
                  <c:v>2.3045241026792889</c:v>
                </c:pt>
                <c:pt idx="3279">
                  <c:v>2.3045193716476131</c:v>
                </c:pt>
                <c:pt idx="3280">
                  <c:v>2.299592476644531</c:v>
                </c:pt>
                <c:pt idx="3281">
                  <c:v>2.2958709988256278</c:v>
                </c:pt>
                <c:pt idx="3282">
                  <c:v>2.298338040202875</c:v>
                </c:pt>
                <c:pt idx="3283">
                  <c:v>2.29957514622564</c:v>
                </c:pt>
                <c:pt idx="3284">
                  <c:v>2.3033003965768759</c:v>
                </c:pt>
                <c:pt idx="3285">
                  <c:v>2.2983281995461282</c:v>
                </c:pt>
                <c:pt idx="3286">
                  <c:v>2.3020598124678902</c:v>
                </c:pt>
                <c:pt idx="3287">
                  <c:v>2.3057808273552838</c:v>
                </c:pt>
                <c:pt idx="3288">
                  <c:v>2.3032984092142921</c:v>
                </c:pt>
                <c:pt idx="3289">
                  <c:v>2.3045330317849069</c:v>
                </c:pt>
                <c:pt idx="3290">
                  <c:v>2.3057601581808189</c:v>
                </c:pt>
                <c:pt idx="3291">
                  <c:v>2.303290797916218</c:v>
                </c:pt>
                <c:pt idx="3292">
                  <c:v>2.309416819086636</c:v>
                </c:pt>
                <c:pt idx="3293">
                  <c:v>2.3032822572450091</c:v>
                </c:pt>
                <c:pt idx="3294">
                  <c:v>2.2897049902014261</c:v>
                </c:pt>
                <c:pt idx="3295">
                  <c:v>2.3032923623188211</c:v>
                </c:pt>
                <c:pt idx="3296">
                  <c:v>2.3032910386261589</c:v>
                </c:pt>
                <c:pt idx="3297">
                  <c:v>2.3020579617950161</c:v>
                </c:pt>
                <c:pt idx="3298">
                  <c:v>2.2995889284334652</c:v>
                </c:pt>
                <c:pt idx="3299">
                  <c:v>2.3008229285758519</c:v>
                </c:pt>
                <c:pt idx="3300">
                  <c:v>2.3032925480793498</c:v>
                </c:pt>
                <c:pt idx="3301">
                  <c:v>2.3020581788825289</c:v>
                </c:pt>
                <c:pt idx="3302">
                  <c:v>2.3008233472730359</c:v>
                </c:pt>
                <c:pt idx="3303">
                  <c:v>2.3032919794886948</c:v>
                </c:pt>
                <c:pt idx="3304">
                  <c:v>2.2971080562169339</c:v>
                </c:pt>
                <c:pt idx="3305">
                  <c:v>2.3008204426367942</c:v>
                </c:pt>
                <c:pt idx="3306">
                  <c:v>2.3008197144786648</c:v>
                </c:pt>
                <c:pt idx="3307">
                  <c:v>2.305767012407125</c:v>
                </c:pt>
                <c:pt idx="3308">
                  <c:v>2.308212558034163</c:v>
                </c:pt>
                <c:pt idx="3309">
                  <c:v>2.3045149119802848</c:v>
                </c:pt>
                <c:pt idx="3310">
                  <c:v>2.3045102501883288</c:v>
                </c:pt>
                <c:pt idx="3311">
                  <c:v>2.3057268984734152</c:v>
                </c:pt>
                <c:pt idx="3312">
                  <c:v>2.3020564544434832</c:v>
                </c:pt>
                <c:pt idx="3313">
                  <c:v>2.2996063984692512</c:v>
                </c:pt>
                <c:pt idx="3314">
                  <c:v>2.3057222227400138</c:v>
                </c:pt>
                <c:pt idx="3315">
                  <c:v>2.2959226428528048</c:v>
                </c:pt>
                <c:pt idx="3316">
                  <c:v>2.3081646364831401</c:v>
                </c:pt>
                <c:pt idx="3317">
                  <c:v>2.310556739029638</c:v>
                </c:pt>
                <c:pt idx="3318">
                  <c:v>2.3020550934140291</c:v>
                </c:pt>
                <c:pt idx="3319">
                  <c:v>2.295959637498437</c:v>
                </c:pt>
                <c:pt idx="3320">
                  <c:v>2.2983900234060202</c:v>
                </c:pt>
                <c:pt idx="3321">
                  <c:v>2.305712540362042</c:v>
                </c:pt>
                <c:pt idx="3322">
                  <c:v>2.300836129531763</c:v>
                </c:pt>
                <c:pt idx="3323">
                  <c:v>2.302055881766961</c:v>
                </c:pt>
                <c:pt idx="3324">
                  <c:v>2.2971625848036079</c:v>
                </c:pt>
                <c:pt idx="3325">
                  <c:v>2.3069330629805389</c:v>
                </c:pt>
                <c:pt idx="3326">
                  <c:v>2.302055818994905</c:v>
                </c:pt>
                <c:pt idx="3327">
                  <c:v>2.2996140784103591</c:v>
                </c:pt>
                <c:pt idx="3328">
                  <c:v>2.302056045443853</c:v>
                </c:pt>
                <c:pt idx="3329">
                  <c:v>2.3032755748790859</c:v>
                </c:pt>
                <c:pt idx="3330">
                  <c:v>2.3069174340188821</c:v>
                </c:pt>
                <c:pt idx="3331">
                  <c:v>2.3056919189076059</c:v>
                </c:pt>
                <c:pt idx="3332">
                  <c:v>2.3056819990962878</c:v>
                </c:pt>
                <c:pt idx="3333">
                  <c:v>2.3032622501578919</c:v>
                </c:pt>
                <c:pt idx="3334">
                  <c:v>2.3032609394867478</c:v>
                </c:pt>
                <c:pt idx="3335">
                  <c:v>2.2996366485932391</c:v>
                </c:pt>
                <c:pt idx="3336">
                  <c:v>2.298419679852902</c:v>
                </c:pt>
                <c:pt idx="3337">
                  <c:v>2.3020546874598389</c:v>
                </c:pt>
                <c:pt idx="3338">
                  <c:v>2.3020546365576302</c:v>
                </c:pt>
                <c:pt idx="3339">
                  <c:v>2.2984123416326452</c:v>
                </c:pt>
                <c:pt idx="3340">
                  <c:v>2.311702523293008</c:v>
                </c:pt>
                <c:pt idx="3341">
                  <c:v>2.3044614571755888</c:v>
                </c:pt>
                <c:pt idx="3342">
                  <c:v>2.3116187160358241</c:v>
                </c:pt>
                <c:pt idx="3343">
                  <c:v>2.3056300147632709</c:v>
                </c:pt>
                <c:pt idx="3344">
                  <c:v>2.3044328583567908</c:v>
                </c:pt>
                <c:pt idx="3345">
                  <c:v>2.2960754856597791</c:v>
                </c:pt>
                <c:pt idx="3346">
                  <c:v>2.300856338427463</c:v>
                </c:pt>
                <c:pt idx="3347">
                  <c:v>2.2984554924450471</c:v>
                </c:pt>
                <c:pt idx="3348">
                  <c:v>2.303250813078852</c:v>
                </c:pt>
                <c:pt idx="3349">
                  <c:v>2.298450526556175</c:v>
                </c:pt>
                <c:pt idx="3350">
                  <c:v>2.304450395871378</c:v>
                </c:pt>
                <c:pt idx="3351">
                  <c:v>2.2924008817008108</c:v>
                </c:pt>
                <c:pt idx="3352">
                  <c:v>2.2947796824216509</c:v>
                </c:pt>
                <c:pt idx="3353">
                  <c:v>2.300841592544888</c:v>
                </c:pt>
                <c:pt idx="3354">
                  <c:v>2.2996248044816952</c:v>
                </c:pt>
                <c:pt idx="3355">
                  <c:v>2.2947295082605401</c:v>
                </c:pt>
                <c:pt idx="3356">
                  <c:v>2.2996105365975459</c:v>
                </c:pt>
                <c:pt idx="3357">
                  <c:v>2.2971497814843591</c:v>
                </c:pt>
                <c:pt idx="3358">
                  <c:v>2.300829457388927</c:v>
                </c:pt>
                <c:pt idx="3359">
                  <c:v>2.3032833863799538</c:v>
                </c:pt>
                <c:pt idx="3360">
                  <c:v>2.2983694307251499</c:v>
                </c:pt>
                <c:pt idx="3361">
                  <c:v>2.3032853610574482</c:v>
                </c:pt>
                <c:pt idx="3362">
                  <c:v>2.2995974743008119</c:v>
                </c:pt>
                <c:pt idx="3363">
                  <c:v>2.302057481444697</c:v>
                </c:pt>
                <c:pt idx="3364">
                  <c:v>2.3057369861998729</c:v>
                </c:pt>
                <c:pt idx="3365">
                  <c:v>2.2971355016343571</c:v>
                </c:pt>
                <c:pt idx="3366">
                  <c:v>2.2983579873989708</c:v>
                </c:pt>
                <c:pt idx="3367">
                  <c:v>2.3057481324989419</c:v>
                </c:pt>
                <c:pt idx="3368">
                  <c:v>2.3032863764879279</c:v>
                </c:pt>
                <c:pt idx="3369">
                  <c:v>2.3081757851440852</c:v>
                </c:pt>
                <c:pt idx="3370">
                  <c:v>2.3020564990976111</c:v>
                </c:pt>
                <c:pt idx="3371">
                  <c:v>2.304499237966978</c:v>
                </c:pt>
                <c:pt idx="3372">
                  <c:v>2.2996096893936691</c:v>
                </c:pt>
                <c:pt idx="3373">
                  <c:v>2.300832339012516</c:v>
                </c:pt>
                <c:pt idx="3374">
                  <c:v>2.2971448290670682</c:v>
                </c:pt>
                <c:pt idx="3375">
                  <c:v>2.2971301234597861</c:v>
                </c:pt>
                <c:pt idx="3376">
                  <c:v>2.3032883919746419</c:v>
                </c:pt>
                <c:pt idx="3377">
                  <c:v>2.2995927097609741</c:v>
                </c:pt>
                <c:pt idx="3378">
                  <c:v>2.3008246361547688</c:v>
                </c:pt>
                <c:pt idx="3379">
                  <c:v>2.303290141126098</c:v>
                </c:pt>
                <c:pt idx="3380">
                  <c:v>2.3032887933640058</c:v>
                </c:pt>
                <c:pt idx="3381">
                  <c:v>2.3045152208555999</c:v>
                </c:pt>
                <c:pt idx="3382">
                  <c:v>2.3093928913085362</c:v>
                </c:pt>
                <c:pt idx="3383">
                  <c:v>2.2934501079957239</c:v>
                </c:pt>
                <c:pt idx="3384">
                  <c:v>2.3069585827600001</c:v>
                </c:pt>
                <c:pt idx="3385">
                  <c:v>2.3069412380473211</c:v>
                </c:pt>
                <c:pt idx="3386">
                  <c:v>2.3044940333117072</c:v>
                </c:pt>
                <c:pt idx="3387">
                  <c:v>2.3020557627439748</c:v>
                </c:pt>
                <c:pt idx="3388">
                  <c:v>2.3020557099256331</c:v>
                </c:pt>
                <c:pt idx="3389">
                  <c:v>2.3081232129147691</c:v>
                </c:pt>
                <c:pt idx="3390">
                  <c:v>2.3008406228570499</c:v>
                </c:pt>
                <c:pt idx="3391">
                  <c:v>2.3020550961098221</c:v>
                </c:pt>
                <c:pt idx="3392">
                  <c:v>2.3008400237686262</c:v>
                </c:pt>
                <c:pt idx="3393">
                  <c:v>2.3008392919715002</c:v>
                </c:pt>
                <c:pt idx="3394">
                  <c:v>2.295951404145836</c:v>
                </c:pt>
                <c:pt idx="3395">
                  <c:v>2.3032756709230289</c:v>
                </c:pt>
                <c:pt idx="3396">
                  <c:v>2.297161935433532</c:v>
                </c:pt>
                <c:pt idx="3397">
                  <c:v>2.2971471777902148</c:v>
                </c:pt>
                <c:pt idx="3398">
                  <c:v>2.2983665626437362</c:v>
                </c:pt>
                <c:pt idx="3399">
                  <c:v>2.306961509270661</c:v>
                </c:pt>
                <c:pt idx="3400">
                  <c:v>2.3045045278072349</c:v>
                </c:pt>
                <c:pt idx="3401">
                  <c:v>2.3032792037241738</c:v>
                </c:pt>
                <c:pt idx="3402">
                  <c:v>2.3044973645016422</c:v>
                </c:pt>
                <c:pt idx="3403">
                  <c:v>2.2934643919300131</c:v>
                </c:pt>
                <c:pt idx="3404">
                  <c:v>2.30694990394786</c:v>
                </c:pt>
                <c:pt idx="3405">
                  <c:v>2.306932604286192</c:v>
                </c:pt>
                <c:pt idx="3406">
                  <c:v>2.2983900633487839</c:v>
                </c:pt>
                <c:pt idx="3407">
                  <c:v>2.3044956855385861</c:v>
                </c:pt>
                <c:pt idx="3408">
                  <c:v>2.3044910615755172</c:v>
                </c:pt>
                <c:pt idx="3409">
                  <c:v>2.305698838737968</c:v>
                </c:pt>
                <c:pt idx="3410">
                  <c:v>2.303268369481128</c:v>
                </c:pt>
                <c:pt idx="3411">
                  <c:v>2.3008408143893431</c:v>
                </c:pt>
                <c:pt idx="3412">
                  <c:v>2.2984041141137959</c:v>
                </c:pt>
                <c:pt idx="3413">
                  <c:v>2.3020554792208689</c:v>
                </c:pt>
                <c:pt idx="3414">
                  <c:v>2.2996180832948112</c:v>
                </c:pt>
                <c:pt idx="3415">
                  <c:v>2.3020557470060239</c:v>
                </c:pt>
                <c:pt idx="3416">
                  <c:v>2.295938708658575</c:v>
                </c:pt>
                <c:pt idx="3417">
                  <c:v>2.2996059689030348</c:v>
                </c:pt>
                <c:pt idx="3418">
                  <c:v>2.3069410722886938</c:v>
                </c:pt>
                <c:pt idx="3419">
                  <c:v>2.3020560946158959</c:v>
                </c:pt>
                <c:pt idx="3420">
                  <c:v>2.3081348645583728</c:v>
                </c:pt>
                <c:pt idx="3421">
                  <c:v>2.2996200700119291</c:v>
                </c:pt>
                <c:pt idx="3422">
                  <c:v>2.3008371048637888</c:v>
                </c:pt>
                <c:pt idx="3423">
                  <c:v>2.3044883016848519</c:v>
                </c:pt>
                <c:pt idx="3424">
                  <c:v>2.3032705230728889</c:v>
                </c:pt>
                <c:pt idx="3425">
                  <c:v>2.2971791033987512</c:v>
                </c:pt>
                <c:pt idx="3426">
                  <c:v>2.2996140476535731</c:v>
                </c:pt>
                <c:pt idx="3427">
                  <c:v>2.3044935558208408</c:v>
                </c:pt>
                <c:pt idx="3428">
                  <c:v>2.297165441908227</c:v>
                </c:pt>
                <c:pt idx="3429">
                  <c:v>2.3069299368978471</c:v>
                </c:pt>
                <c:pt idx="3430">
                  <c:v>2.3081219170075671</c:v>
                </c:pt>
                <c:pt idx="3431">
                  <c:v>2.303266991684914</c:v>
                </c:pt>
                <c:pt idx="3432">
                  <c:v>2.2996268379959419</c:v>
                </c:pt>
                <c:pt idx="3433">
                  <c:v>2.300840222206554</c:v>
                </c:pt>
                <c:pt idx="3434">
                  <c:v>2.3044804498327509</c:v>
                </c:pt>
                <c:pt idx="3435">
                  <c:v>2.303266345689559</c:v>
                </c:pt>
                <c:pt idx="3436">
                  <c:v>2.3008423284660342</c:v>
                </c:pt>
                <c:pt idx="3437">
                  <c:v>2.2947453722871072</c:v>
                </c:pt>
                <c:pt idx="3438">
                  <c:v>2.3044877979519991</c:v>
                </c:pt>
                <c:pt idx="3439">
                  <c:v>2.3069030340474672</c:v>
                </c:pt>
                <c:pt idx="3440">
                  <c:v>2.299627131614038</c:v>
                </c:pt>
                <c:pt idx="3441">
                  <c:v>2.3056868814757112</c:v>
                </c:pt>
                <c:pt idx="3442">
                  <c:v>2.3068804467946329</c:v>
                </c:pt>
                <c:pt idx="3443">
                  <c:v>2.3032592958703999</c:v>
                </c:pt>
                <c:pt idx="3444">
                  <c:v>2.3008475766818401</c:v>
                </c:pt>
                <c:pt idx="3445">
                  <c:v>2.3008468162258242</c:v>
                </c:pt>
                <c:pt idx="3446">
                  <c:v>2.2947764019412391</c:v>
                </c:pt>
                <c:pt idx="3447">
                  <c:v>2.294742087590238</c:v>
                </c:pt>
                <c:pt idx="3448">
                  <c:v>2.2983907912501991</c:v>
                </c:pt>
                <c:pt idx="3449">
                  <c:v>2.2971541452607842</c:v>
                </c:pt>
                <c:pt idx="3450">
                  <c:v>2.2971393974646039</c:v>
                </c:pt>
                <c:pt idx="3451">
                  <c:v>2.3069581300583022</c:v>
                </c:pt>
                <c:pt idx="3452">
                  <c:v>2.294670542332343</c:v>
                </c:pt>
                <c:pt idx="3453">
                  <c:v>2.304515399906617</c:v>
                </c:pt>
                <c:pt idx="3454">
                  <c:v>2.305734435002746</c:v>
                </c:pt>
                <c:pt idx="3455">
                  <c:v>2.3032813474894032</c:v>
                </c:pt>
                <c:pt idx="3456">
                  <c:v>2.30572074480324</c:v>
                </c:pt>
                <c:pt idx="3457">
                  <c:v>2.303276364159093</c:v>
                </c:pt>
                <c:pt idx="3458">
                  <c:v>2.2922313490865558</c:v>
                </c:pt>
                <c:pt idx="3459">
                  <c:v>2.3020572268235981</c:v>
                </c:pt>
                <c:pt idx="3460">
                  <c:v>2.2995976758084691</c:v>
                </c:pt>
                <c:pt idx="3461">
                  <c:v>2.2934012429633861</c:v>
                </c:pt>
                <c:pt idx="3462">
                  <c:v>2.2970968668118119</c:v>
                </c:pt>
                <c:pt idx="3463">
                  <c:v>2.2945816173816871</c:v>
                </c:pt>
                <c:pt idx="3464">
                  <c:v>2.3045484359412609</c:v>
                </c:pt>
                <c:pt idx="3465">
                  <c:v>2.299568078900954</c:v>
                </c:pt>
                <c:pt idx="3466">
                  <c:v>2.307027132972888</c:v>
                </c:pt>
                <c:pt idx="3467">
                  <c:v>2.3033000211899508</c:v>
                </c:pt>
                <c:pt idx="3468">
                  <c:v>2.2995744880842852</c:v>
                </c:pt>
                <c:pt idx="3469">
                  <c:v>2.3020595916801869</c:v>
                </c:pt>
                <c:pt idx="3470">
                  <c:v>2.3045396323841549</c:v>
                </c:pt>
                <c:pt idx="3471">
                  <c:v>2.2970837366698471</c:v>
                </c:pt>
                <c:pt idx="3472">
                  <c:v>2.305781927986323</c:v>
                </c:pt>
                <c:pt idx="3473">
                  <c:v>2.3106937507805601</c:v>
                </c:pt>
                <c:pt idx="3474">
                  <c:v>2.3032903999133438</c:v>
                </c:pt>
                <c:pt idx="3475">
                  <c:v>2.2995895551745669</c:v>
                </c:pt>
                <c:pt idx="3476">
                  <c:v>2.306978181834785</c:v>
                </c:pt>
                <c:pt idx="3477">
                  <c:v>2.3032863317007952</c:v>
                </c:pt>
                <c:pt idx="3478">
                  <c:v>2.2983622855179058</c:v>
                </c:pt>
                <c:pt idx="3479">
                  <c:v>2.297115722943349</c:v>
                </c:pt>
                <c:pt idx="3480">
                  <c:v>2.3045251035615499</c:v>
                </c:pt>
                <c:pt idx="3481">
                  <c:v>2.305748558047009</c:v>
                </c:pt>
                <c:pt idx="3482">
                  <c:v>2.3008265441212989</c:v>
                </c:pt>
                <c:pt idx="3483">
                  <c:v>2.2995920053816659</c:v>
                </c:pt>
                <c:pt idx="3484">
                  <c:v>2.2908826876359192</c:v>
                </c:pt>
                <c:pt idx="3485">
                  <c:v>2.3045384887676659</c:v>
                </c:pt>
                <c:pt idx="3486">
                  <c:v>2.3045337477993959</c:v>
                </c:pt>
                <c:pt idx="3487">
                  <c:v>2.297094012405315</c:v>
                </c:pt>
                <c:pt idx="3488">
                  <c:v>2.3057733597486649</c:v>
                </c:pt>
                <c:pt idx="3489">
                  <c:v>2.3008200259500771</c:v>
                </c:pt>
                <c:pt idx="3490">
                  <c:v>2.3082272237321519</c:v>
                </c:pt>
                <c:pt idx="3491">
                  <c:v>2.3020581065215082</c:v>
                </c:pt>
                <c:pt idx="3492">
                  <c:v>2.3020581007803451</c:v>
                </c:pt>
                <c:pt idx="3493">
                  <c:v>2.300823911045879</c:v>
                </c:pt>
                <c:pt idx="3494">
                  <c:v>2.3032911708320829</c:v>
                </c:pt>
                <c:pt idx="3495">
                  <c:v>2.3020580071364232</c:v>
                </c:pt>
                <c:pt idx="3496">
                  <c:v>2.3069725458280832</c:v>
                </c:pt>
                <c:pt idx="3497">
                  <c:v>2.298362828961702</c:v>
                </c:pt>
                <c:pt idx="3498">
                  <c:v>2.3032880747470972</c:v>
                </c:pt>
                <c:pt idx="3499">
                  <c:v>2.30573899729528</c:v>
                </c:pt>
                <c:pt idx="3500">
                  <c:v>2.3032830698667328</c:v>
                </c:pt>
                <c:pt idx="3501">
                  <c:v>2.300830023096843</c:v>
                </c:pt>
                <c:pt idx="3502">
                  <c:v>2.3069476656751431</c:v>
                </c:pt>
                <c:pt idx="3503">
                  <c:v>2.293449648297111</c:v>
                </c:pt>
                <c:pt idx="3504">
                  <c:v>2.3020574354776842</c:v>
                </c:pt>
                <c:pt idx="3505">
                  <c:v>2.3069581732434021</c:v>
                </c:pt>
                <c:pt idx="3506">
                  <c:v>2.2983726459208009</c:v>
                </c:pt>
                <c:pt idx="3507">
                  <c:v>2.3045089553689331</c:v>
                </c:pt>
                <c:pt idx="3508">
                  <c:v>2.3081603715758638</c:v>
                </c:pt>
                <c:pt idx="3509">
                  <c:v>2.2946966564466909</c:v>
                </c:pt>
                <c:pt idx="3510">
                  <c:v>2.3069465395695721</c:v>
                </c:pt>
                <c:pt idx="3511">
                  <c:v>2.305714016009063</c:v>
                </c:pt>
                <c:pt idx="3512">
                  <c:v>2.2959353253348258</c:v>
                </c:pt>
                <c:pt idx="3513">
                  <c:v>2.2934398868690429</c:v>
                </c:pt>
                <c:pt idx="3514">
                  <c:v>2.3008258890473412</c:v>
                </c:pt>
                <c:pt idx="3515">
                  <c:v>2.3032883929328549</c:v>
                </c:pt>
                <c:pt idx="3516">
                  <c:v>2.2983572299319852</c:v>
                </c:pt>
                <c:pt idx="3517">
                  <c:v>2.3008237981806019</c:v>
                </c:pt>
                <c:pt idx="3518">
                  <c:v>2.3020582139275141</c:v>
                </c:pt>
                <c:pt idx="3519">
                  <c:v>2.3008232181297061</c:v>
                </c:pt>
                <c:pt idx="3520">
                  <c:v>2.304523900362895</c:v>
                </c:pt>
                <c:pt idx="3521">
                  <c:v>2.305746827012241</c:v>
                </c:pt>
                <c:pt idx="3522">
                  <c:v>2.299594537558491</c:v>
                </c:pt>
                <c:pt idx="3523">
                  <c:v>2.3020577488361171</c:v>
                </c:pt>
                <c:pt idx="3524">
                  <c:v>2.3032878231916372</c:v>
                </c:pt>
                <c:pt idx="3525">
                  <c:v>2.303286498102628</c:v>
                </c:pt>
                <c:pt idx="3526">
                  <c:v>2.295888315621522</c:v>
                </c:pt>
                <c:pt idx="3527">
                  <c:v>2.2983482065850578</c:v>
                </c:pt>
                <c:pt idx="3528">
                  <c:v>2.3045275190339911</c:v>
                </c:pt>
                <c:pt idx="3529">
                  <c:v>2.299585619897758</c:v>
                </c:pt>
                <c:pt idx="3530">
                  <c:v>2.3008214492114529</c:v>
                </c:pt>
                <c:pt idx="3531">
                  <c:v>2.300820727732499</c:v>
                </c:pt>
                <c:pt idx="3532">
                  <c:v>2.3008200575511468</c:v>
                </c:pt>
                <c:pt idx="3533">
                  <c:v>2.3082270909409259</c:v>
                </c:pt>
                <c:pt idx="3534">
                  <c:v>2.3045210001943151</c:v>
                </c:pt>
                <c:pt idx="3535">
                  <c:v>2.298354850015476</c:v>
                </c:pt>
                <c:pt idx="3536">
                  <c:v>2.3045224710279819</c:v>
                </c:pt>
                <c:pt idx="3537">
                  <c:v>2.304517777404679</c:v>
                </c:pt>
                <c:pt idx="3538">
                  <c:v>2.302057517383072</c:v>
                </c:pt>
                <c:pt idx="3539">
                  <c:v>2.2946436612460692</c:v>
                </c:pt>
                <c:pt idx="3540">
                  <c:v>2.302058446446138</c:v>
                </c:pt>
                <c:pt idx="3541">
                  <c:v>2.2995838061193181</c:v>
                </c:pt>
                <c:pt idx="3542">
                  <c:v>2.303294851642899</c:v>
                </c:pt>
                <c:pt idx="3543">
                  <c:v>2.3032934494316959</c:v>
                </c:pt>
                <c:pt idx="3544">
                  <c:v>2.3032921418649468</c:v>
                </c:pt>
                <c:pt idx="3545">
                  <c:v>2.298348215239626</c:v>
                </c:pt>
                <c:pt idx="3546">
                  <c:v>2.303294042013162</c:v>
                </c:pt>
                <c:pt idx="3547">
                  <c:v>2.3094340508726319</c:v>
                </c:pt>
                <c:pt idx="3548">
                  <c:v>2.3057357307714388</c:v>
                </c:pt>
                <c:pt idx="3549">
                  <c:v>2.306944654708019</c:v>
                </c:pt>
                <c:pt idx="3550">
                  <c:v>2.3032770196954129</c:v>
                </c:pt>
                <c:pt idx="3551">
                  <c:v>2.3044932995327509</c:v>
                </c:pt>
                <c:pt idx="3552">
                  <c:v>2.29961475336771</c:v>
                </c:pt>
                <c:pt idx="3553">
                  <c:v>2.3057079951663382</c:v>
                </c:pt>
                <c:pt idx="3554">
                  <c:v>2.2983949895271119</c:v>
                </c:pt>
                <c:pt idx="3555">
                  <c:v>2.3057070221374691</c:v>
                </c:pt>
                <c:pt idx="3556">
                  <c:v>2.299617709003702</c:v>
                </c:pt>
                <c:pt idx="3557">
                  <c:v>2.3020557662582379</c:v>
                </c:pt>
                <c:pt idx="3558">
                  <c:v>2.2996145737610911</c:v>
                </c:pt>
                <c:pt idx="3559">
                  <c:v>2.3008345699733881</c:v>
                </c:pt>
                <c:pt idx="3560">
                  <c:v>2.2946924506244142</c:v>
                </c:pt>
                <c:pt idx="3561">
                  <c:v>2.3069494724304702</c:v>
                </c:pt>
                <c:pt idx="3562">
                  <c:v>2.3081461114314852</c:v>
                </c:pt>
                <c:pt idx="3563">
                  <c:v>2.3020556452309422</c:v>
                </c:pt>
                <c:pt idx="3564">
                  <c:v>2.3032722485828061</c:v>
                </c:pt>
                <c:pt idx="3565">
                  <c:v>2.2983969300194591</c:v>
                </c:pt>
                <c:pt idx="3566">
                  <c:v>2.3044905660476611</c:v>
                </c:pt>
                <c:pt idx="3567">
                  <c:v>2.3020555638078011</c:v>
                </c:pt>
                <c:pt idx="3568">
                  <c:v>2.299617413304198</c:v>
                </c:pt>
                <c:pt idx="3569">
                  <c:v>2.3081252200873692</c:v>
                </c:pt>
                <c:pt idx="3570">
                  <c:v>2.3020550391479491</c:v>
                </c:pt>
                <c:pt idx="3571">
                  <c:v>2.3032675880066669</c:v>
                </c:pt>
                <c:pt idx="3572">
                  <c:v>2.3044757069230162</c:v>
                </c:pt>
                <c:pt idx="3573">
                  <c:v>2.3008431960648532</c:v>
                </c:pt>
                <c:pt idx="3574">
                  <c:v>2.2947516392108782</c:v>
                </c:pt>
                <c:pt idx="3575">
                  <c:v>2.3032715185195851</c:v>
                </c:pt>
                <c:pt idx="3576">
                  <c:v>2.3008384603317689</c:v>
                </c:pt>
                <c:pt idx="3577">
                  <c:v>2.304484877015939</c:v>
                </c:pt>
                <c:pt idx="3578">
                  <c:v>2.302055146096091</c:v>
                </c:pt>
                <c:pt idx="3579">
                  <c:v>2.3008397236927109</c:v>
                </c:pt>
                <c:pt idx="3580">
                  <c:v>2.3032695167110391</c:v>
                </c:pt>
                <c:pt idx="3581">
                  <c:v>2.309303728231344</c:v>
                </c:pt>
                <c:pt idx="3582">
                  <c:v>2.3020541557878511</c:v>
                </c:pt>
                <c:pt idx="3583">
                  <c:v>2.2947711899065668</c:v>
                </c:pt>
                <c:pt idx="3584">
                  <c:v>2.293510077089949</c:v>
                </c:pt>
                <c:pt idx="3585">
                  <c:v>2.3008344791478041</c:v>
                </c:pt>
                <c:pt idx="3586">
                  <c:v>2.2959241453778838</c:v>
                </c:pt>
                <c:pt idx="3587">
                  <c:v>2.300829704390579</c:v>
                </c:pt>
                <c:pt idx="3588">
                  <c:v>2.3032831754977341</c:v>
                </c:pt>
                <c:pt idx="3589">
                  <c:v>2.305725626856606</c:v>
                </c:pt>
                <c:pt idx="3590">
                  <c:v>2.297149296629291</c:v>
                </c:pt>
                <c:pt idx="3591">
                  <c:v>2.3020570091610142</c:v>
                </c:pt>
                <c:pt idx="3592">
                  <c:v>2.303282403301707</c:v>
                </c:pt>
                <c:pt idx="3593">
                  <c:v>2.302056766309502</c:v>
                </c:pt>
                <c:pt idx="3594">
                  <c:v>2.29837238591282</c:v>
                </c:pt>
                <c:pt idx="3595">
                  <c:v>2.2995972471602339</c:v>
                </c:pt>
                <c:pt idx="3596">
                  <c:v>2.3094002714659929</c:v>
                </c:pt>
                <c:pt idx="3597">
                  <c:v>2.30571846618045</c:v>
                </c:pt>
                <c:pt idx="3598">
                  <c:v>2.3008345634149192</c:v>
                </c:pt>
                <c:pt idx="3599">
                  <c:v>2.3044948436312378</c:v>
                </c:pt>
                <c:pt idx="3600">
                  <c:v>2.3057043416046961</c:v>
                </c:pt>
                <c:pt idx="3601">
                  <c:v>2.3032703415726949</c:v>
                </c:pt>
                <c:pt idx="3602">
                  <c:v>2.3044809303106639</c:v>
                </c:pt>
                <c:pt idx="3603">
                  <c:v>2.303266583580303</c:v>
                </c:pt>
                <c:pt idx="3604">
                  <c:v>2.299627510874215</c:v>
                </c:pt>
                <c:pt idx="3605">
                  <c:v>2.299624107343806</c:v>
                </c:pt>
                <c:pt idx="3606">
                  <c:v>2.3044817745351431</c:v>
                </c:pt>
                <c:pt idx="3607">
                  <c:v>2.2996246085019139</c:v>
                </c:pt>
                <c:pt idx="3608">
                  <c:v>2.3056911604060719</c:v>
                </c:pt>
                <c:pt idx="3609">
                  <c:v>2.297191331047387</c:v>
                </c:pt>
                <c:pt idx="3610">
                  <c:v>2.3008386090633239</c:v>
                </c:pt>
                <c:pt idx="3611">
                  <c:v>2.300837869627971</c:v>
                </c:pt>
                <c:pt idx="3612">
                  <c:v>2.3056987383034269</c:v>
                </c:pt>
                <c:pt idx="3613">
                  <c:v>2.2959587862525548</c:v>
                </c:pt>
                <c:pt idx="3614">
                  <c:v>2.2983895042853759</c:v>
                </c:pt>
                <c:pt idx="3615">
                  <c:v>2.302056249965565</c:v>
                </c:pt>
                <c:pt idx="3616">
                  <c:v>2.3069273990117578</c:v>
                </c:pt>
                <c:pt idx="3617">
                  <c:v>2.2983936444816369</c:v>
                </c:pt>
                <c:pt idx="3618">
                  <c:v>2.2934634673392078</c:v>
                </c:pt>
                <c:pt idx="3619">
                  <c:v>2.3032834373274409</c:v>
                </c:pt>
                <c:pt idx="3620">
                  <c:v>2.2921833456837701</c:v>
                </c:pt>
                <c:pt idx="3621">
                  <c:v>2.2971060224079709</c:v>
                </c:pt>
                <c:pt idx="3622">
                  <c:v>2.2958445054505758</c:v>
                </c:pt>
                <c:pt idx="3623">
                  <c:v>2.3057787395798681</c:v>
                </c:pt>
                <c:pt idx="3624">
                  <c:v>2.3020590876987921</c:v>
                </c:pt>
                <c:pt idx="3625">
                  <c:v>2.2945870130879791</c:v>
                </c:pt>
                <c:pt idx="3626">
                  <c:v>2.2995658010367919</c:v>
                </c:pt>
                <c:pt idx="3627">
                  <c:v>2.303306448069665</c:v>
                </c:pt>
                <c:pt idx="3628">
                  <c:v>2.2983137657849149</c:v>
                </c:pt>
                <c:pt idx="3629">
                  <c:v>2.2957925111938891</c:v>
                </c:pt>
                <c:pt idx="3630">
                  <c:v>2.2995507099586199</c:v>
                </c:pt>
                <c:pt idx="3631">
                  <c:v>2.3033162449576778</c:v>
                </c:pt>
                <c:pt idx="3632">
                  <c:v>2.3033148372088901</c:v>
                </c:pt>
                <c:pt idx="3633">
                  <c:v>2.3045633309733771</c:v>
                </c:pt>
                <c:pt idx="3634">
                  <c:v>2.29829999267755</c:v>
                </c:pt>
                <c:pt idx="3635">
                  <c:v>2.302061646519844</c:v>
                </c:pt>
                <c:pt idx="3636">
                  <c:v>2.3033139631287729</c:v>
                </c:pt>
                <c:pt idx="3637">
                  <c:v>2.3008082306250679</c:v>
                </c:pt>
                <c:pt idx="3638">
                  <c:v>2.3058114365553961</c:v>
                </c:pt>
                <c:pt idx="3639">
                  <c:v>2.3045565021936252</c:v>
                </c:pt>
                <c:pt idx="3640">
                  <c:v>2.302060562530345</c:v>
                </c:pt>
                <c:pt idx="3641">
                  <c:v>2.3020605537854522</c:v>
                </c:pt>
                <c:pt idx="3642">
                  <c:v>2.2995620102346881</c:v>
                </c:pt>
                <c:pt idx="3643">
                  <c:v>2.2983046167075392</c:v>
                </c:pt>
                <c:pt idx="3644">
                  <c:v>2.29955356444056</c:v>
                </c:pt>
                <c:pt idx="3645">
                  <c:v>2.3058137332407629</c:v>
                </c:pt>
                <c:pt idx="3646">
                  <c:v>2.3008095787479288</c:v>
                </c:pt>
                <c:pt idx="3647">
                  <c:v>2.3070504759954811</c:v>
                </c:pt>
                <c:pt idx="3648">
                  <c:v>2.30455072064747</c:v>
                </c:pt>
                <c:pt idx="3649">
                  <c:v>2.299566179096002</c:v>
                </c:pt>
                <c:pt idx="3650">
                  <c:v>2.3008126062820971</c:v>
                </c:pt>
                <c:pt idx="3651">
                  <c:v>2.3020605598611188</c:v>
                </c:pt>
                <c:pt idx="3652">
                  <c:v>2.304551371496923</c:v>
                </c:pt>
                <c:pt idx="3653">
                  <c:v>2.3045465948719701</c:v>
                </c:pt>
                <c:pt idx="3654">
                  <c:v>2.3057798969890571</c:v>
                </c:pt>
                <c:pt idx="3655">
                  <c:v>2.3045349461545279</c:v>
                </c:pt>
                <c:pt idx="3656">
                  <c:v>2.2983366964213561</c:v>
                </c:pt>
                <c:pt idx="3657">
                  <c:v>2.3032988400875491</c:v>
                </c:pt>
                <c:pt idx="3658">
                  <c:v>2.2995763850202411</c:v>
                </c:pt>
                <c:pt idx="3659">
                  <c:v>2.3032996039953511</c:v>
                </c:pt>
                <c:pt idx="3660">
                  <c:v>2.305770201550903</c:v>
                </c:pt>
                <c:pt idx="3661">
                  <c:v>2.2995809973981882</c:v>
                </c:pt>
                <c:pt idx="3662">
                  <c:v>2.3020589908446158</c:v>
                </c:pt>
                <c:pt idx="3663">
                  <c:v>2.3032964536989891</c:v>
                </c:pt>
                <c:pt idx="3664">
                  <c:v>2.2995801039788439</c:v>
                </c:pt>
                <c:pt idx="3665">
                  <c:v>2.2983325527375298</c:v>
                </c:pt>
                <c:pt idx="3666">
                  <c:v>2.3008166018450571</c:v>
                </c:pt>
                <c:pt idx="3667">
                  <c:v>2.302059715678352</c:v>
                </c:pt>
                <c:pt idx="3668">
                  <c:v>2.3070142079456541</c:v>
                </c:pt>
                <c:pt idx="3669">
                  <c:v>2.3032963927626988</c:v>
                </c:pt>
                <c:pt idx="3670">
                  <c:v>2.295847265688804</c:v>
                </c:pt>
                <c:pt idx="3671">
                  <c:v>2.299571366258903</c:v>
                </c:pt>
                <c:pt idx="3672">
                  <c:v>2.2920441940358951</c:v>
                </c:pt>
                <c:pt idx="3673">
                  <c:v>2.299553763148221</c:v>
                </c:pt>
                <c:pt idx="3674">
                  <c:v>2.2982918491351771</c:v>
                </c:pt>
                <c:pt idx="3675">
                  <c:v>2.3058223682092369</c:v>
                </c:pt>
                <c:pt idx="3676">
                  <c:v>2.3045639948246399</c:v>
                </c:pt>
                <c:pt idx="3677">
                  <c:v>2.304559245971439</c:v>
                </c:pt>
                <c:pt idx="3678">
                  <c:v>2.3045544316462339</c:v>
                </c:pt>
                <c:pt idx="3679">
                  <c:v>2.2970577308643141</c:v>
                </c:pt>
                <c:pt idx="3680">
                  <c:v>2.3058035097164571</c:v>
                </c:pt>
                <c:pt idx="3681">
                  <c:v>2.2983095970567451</c:v>
                </c:pt>
                <c:pt idx="3682">
                  <c:v>2.3058023644048902</c:v>
                </c:pt>
                <c:pt idx="3683">
                  <c:v>2.3057922374559729</c:v>
                </c:pt>
                <c:pt idx="3684">
                  <c:v>2.300815137090741</c:v>
                </c:pt>
                <c:pt idx="3685">
                  <c:v>2.3020600487191398</c:v>
                </c:pt>
                <c:pt idx="3686">
                  <c:v>2.303303370095283</c:v>
                </c:pt>
                <c:pt idx="3687">
                  <c:v>2.300815575429128</c:v>
                </c:pt>
                <c:pt idx="3688">
                  <c:v>2.300814875777049</c:v>
                </c:pt>
                <c:pt idx="3689">
                  <c:v>2.2983164493770651</c:v>
                </c:pt>
                <c:pt idx="3690">
                  <c:v>2.3057946305892161</c:v>
                </c:pt>
                <c:pt idx="3691">
                  <c:v>2.305784498504801</c:v>
                </c:pt>
                <c:pt idx="3692">
                  <c:v>2.294575423749122</c:v>
                </c:pt>
                <c:pt idx="3693">
                  <c:v>2.304550797008154</c:v>
                </c:pt>
                <c:pt idx="3694">
                  <c:v>2.3107258060721532</c:v>
                </c:pt>
                <c:pt idx="3695">
                  <c:v>2.2983364562474402</c:v>
                </c:pt>
                <c:pt idx="3696">
                  <c:v>2.3032989527025882</c:v>
                </c:pt>
                <c:pt idx="3697">
                  <c:v>2.3008187078110329</c:v>
                </c:pt>
                <c:pt idx="3698">
                  <c:v>2.303298553826755</c:v>
                </c:pt>
                <c:pt idx="3699">
                  <c:v>2.3057673594104222</c:v>
                </c:pt>
                <c:pt idx="3700">
                  <c:v>2.3008215860223489</c:v>
                </c:pt>
                <c:pt idx="3701">
                  <c:v>2.2995811079484798</c:v>
                </c:pt>
                <c:pt idx="3702">
                  <c:v>2.3008194037170768</c:v>
                </c:pt>
                <c:pt idx="3703">
                  <c:v>2.2983318470628431</c:v>
                </c:pt>
                <c:pt idx="3704">
                  <c:v>2.2983237770287759</c:v>
                </c:pt>
                <c:pt idx="3705">
                  <c:v>2.2958096539327562</c:v>
                </c:pt>
                <c:pt idx="3706">
                  <c:v>2.2995572083960831</c:v>
                </c:pt>
                <c:pt idx="3707">
                  <c:v>2.30705218162593</c:v>
                </c:pt>
                <c:pt idx="3708">
                  <c:v>2.3033070695565039</c:v>
                </c:pt>
                <c:pt idx="3709">
                  <c:v>2.3057903843913001</c:v>
                </c:pt>
                <c:pt idx="3710">
                  <c:v>2.3082505952283472</c:v>
                </c:pt>
                <c:pt idx="3711">
                  <c:v>2.302058885264668</c:v>
                </c:pt>
                <c:pt idx="3712">
                  <c:v>2.3008200543136961</c:v>
                </c:pt>
                <c:pt idx="3713">
                  <c:v>2.3020589579792698</c:v>
                </c:pt>
                <c:pt idx="3714">
                  <c:v>2.3069968368642289</c:v>
                </c:pt>
                <c:pt idx="3715">
                  <c:v>2.305752116742986</c:v>
                </c:pt>
                <c:pt idx="3716">
                  <c:v>2.3045159691502719</c:v>
                </c:pt>
                <c:pt idx="3717">
                  <c:v>2.3045112987504131</c:v>
                </c:pt>
                <c:pt idx="3718">
                  <c:v>2.2983675823664682</c:v>
                </c:pt>
                <c:pt idx="3719">
                  <c:v>2.300826840116649</c:v>
                </c:pt>
                <c:pt idx="3720">
                  <c:v>2.3057400562858641</c:v>
                </c:pt>
                <c:pt idx="3721">
                  <c:v>2.3045077405934391</c:v>
                </c:pt>
                <c:pt idx="3722">
                  <c:v>2.3045031005815728</c:v>
                </c:pt>
                <c:pt idx="3723">
                  <c:v>2.2983784065033288</c:v>
                </c:pt>
                <c:pt idx="3724">
                  <c:v>2.300830020540821</c:v>
                </c:pt>
                <c:pt idx="3725">
                  <c:v>2.3045064092519811</c:v>
                </c:pt>
                <c:pt idx="3726">
                  <c:v>2.3057212404880718</c:v>
                </c:pt>
                <c:pt idx="3727">
                  <c:v>2.3032765232510291</c:v>
                </c:pt>
                <c:pt idx="3728">
                  <c:v>2.3105483665428612</c:v>
                </c:pt>
                <c:pt idx="3729">
                  <c:v>2.3092971793217338</c:v>
                </c:pt>
                <c:pt idx="3730">
                  <c:v>2.3008461302288761</c:v>
                </c:pt>
                <c:pt idx="3731">
                  <c:v>2.3056684128668672</c:v>
                </c:pt>
                <c:pt idx="3732">
                  <c:v>2.2972192130363029</c:v>
                </c:pt>
                <c:pt idx="3733">
                  <c:v>2.3080716696632559</c:v>
                </c:pt>
                <c:pt idx="3734">
                  <c:v>2.3008491793209909</c:v>
                </c:pt>
                <c:pt idx="3735">
                  <c:v>2.3044580701395541</c:v>
                </c:pt>
                <c:pt idx="3736">
                  <c:v>2.3032544473128511</c:v>
                </c:pt>
                <c:pt idx="3737">
                  <c:v>2.3068409125250282</c:v>
                </c:pt>
                <c:pt idx="3738">
                  <c:v>2.3008548704746818</c:v>
                </c:pt>
                <c:pt idx="3739">
                  <c:v>2.3032494401496622</c:v>
                </c:pt>
                <c:pt idx="3740">
                  <c:v>2.3008551352827542</c:v>
                </c:pt>
                <c:pt idx="3741">
                  <c:v>2.3056359558536519</c:v>
                </c:pt>
                <c:pt idx="3742">
                  <c:v>2.3044368978392611</c:v>
                </c:pt>
                <c:pt idx="3743">
                  <c:v>2.3056194738486222</c:v>
                </c:pt>
                <c:pt idx="3744">
                  <c:v>2.302051664364885</c:v>
                </c:pt>
                <c:pt idx="3745">
                  <c:v>2.3008617698731331</c:v>
                </c:pt>
                <c:pt idx="3746">
                  <c:v>2.3044273326509819</c:v>
                </c:pt>
                <c:pt idx="3747">
                  <c:v>2.3032381739356991</c:v>
                </c:pt>
                <c:pt idx="3748">
                  <c:v>2.2996743410242528</c:v>
                </c:pt>
                <c:pt idx="3749">
                  <c:v>2.3008621932305489</c:v>
                </c:pt>
                <c:pt idx="3750">
                  <c:v>2.3056105788536381</c:v>
                </c:pt>
                <c:pt idx="3751">
                  <c:v>2.2996749888620651</c:v>
                </c:pt>
                <c:pt idx="3752">
                  <c:v>2.3008625198332839</c:v>
                </c:pt>
                <c:pt idx="3753">
                  <c:v>2.300861781495469</c:v>
                </c:pt>
                <c:pt idx="3754">
                  <c:v>2.3008609540548108</c:v>
                </c:pt>
                <c:pt idx="3755">
                  <c:v>2.2996664981159989</c:v>
                </c:pt>
                <c:pt idx="3756">
                  <c:v>2.3044332119814559</c:v>
                </c:pt>
                <c:pt idx="3757">
                  <c:v>2.304428718115155</c:v>
                </c:pt>
                <c:pt idx="3758">
                  <c:v>2.293684380714216</c:v>
                </c:pt>
                <c:pt idx="3759">
                  <c:v>2.308003351645262</c:v>
                </c:pt>
                <c:pt idx="3760">
                  <c:v>2.305612977862467</c:v>
                </c:pt>
                <c:pt idx="3761">
                  <c:v>2.3008634957362522</c:v>
                </c:pt>
                <c:pt idx="3762">
                  <c:v>2.2972842783673491</c:v>
                </c:pt>
                <c:pt idx="3763">
                  <c:v>2.2996646527238789</c:v>
                </c:pt>
                <c:pt idx="3764">
                  <c:v>2.3032447928712991</c:v>
                </c:pt>
                <c:pt idx="3765">
                  <c:v>2.3008587032500909</c:v>
                </c:pt>
                <c:pt idx="3766">
                  <c:v>2.3008579432312972</c:v>
                </c:pt>
                <c:pt idx="3767">
                  <c:v>2.2996599175987771</c:v>
                </c:pt>
                <c:pt idx="3768">
                  <c:v>2.3044407000717362</c:v>
                </c:pt>
                <c:pt idx="3769">
                  <c:v>2.302052314265179</c:v>
                </c:pt>
                <c:pt idx="3770">
                  <c:v>2.2996606797318919</c:v>
                </c:pt>
                <c:pt idx="3771">
                  <c:v>2.2996571915113502</c:v>
                </c:pt>
                <c:pt idx="3772">
                  <c:v>2.3032493206198481</c:v>
                </c:pt>
                <c:pt idx="3773">
                  <c:v>2.2936285958795248</c:v>
                </c:pt>
                <c:pt idx="3774">
                  <c:v>2.298434653149096</c:v>
                </c:pt>
                <c:pt idx="3775">
                  <c:v>2.2972132439238209</c:v>
                </c:pt>
                <c:pt idx="3776">
                  <c:v>2.303263472449526</c:v>
                </c:pt>
                <c:pt idx="3777">
                  <c:v>2.295984916779922</c:v>
                </c:pt>
                <c:pt idx="3778">
                  <c:v>2.3020550268509079</c:v>
                </c:pt>
                <c:pt idx="3779">
                  <c:v>2.3044781718087348</c:v>
                </c:pt>
                <c:pt idx="3780">
                  <c:v>2.3044735701745722</c:v>
                </c:pt>
                <c:pt idx="3781">
                  <c:v>2.308075793597502</c:v>
                </c:pt>
                <c:pt idx="3782">
                  <c:v>2.3032567956962331</c:v>
                </c:pt>
                <c:pt idx="3783">
                  <c:v>2.302053490231819</c:v>
                </c:pt>
                <c:pt idx="3784">
                  <c:v>2.3032553995287919</c:v>
                </c:pt>
                <c:pt idx="3785">
                  <c:v>2.3008505453550341</c:v>
                </c:pt>
                <c:pt idx="3786">
                  <c:v>2.3020534484518489</c:v>
                </c:pt>
                <c:pt idx="3787">
                  <c:v>2.2923694866661419</c:v>
                </c:pt>
                <c:pt idx="3788">
                  <c:v>2.3044711956813981</c:v>
                </c:pt>
                <c:pt idx="3789">
                  <c:v>2.295988234928783</c:v>
                </c:pt>
                <c:pt idx="3790">
                  <c:v>2.3008408488129102</c:v>
                </c:pt>
                <c:pt idx="3791">
                  <c:v>2.300840156831867</c:v>
                </c:pt>
                <c:pt idx="3792">
                  <c:v>2.299621636804595</c:v>
                </c:pt>
                <c:pt idx="3793">
                  <c:v>2.3008378634499471</c:v>
                </c:pt>
                <c:pt idx="3794">
                  <c:v>2.3044864995588958</c:v>
                </c:pt>
                <c:pt idx="3795">
                  <c:v>2.2984002617495158</c:v>
                </c:pt>
                <c:pt idx="3796">
                  <c:v>2.303272838792584</c:v>
                </c:pt>
                <c:pt idx="3797">
                  <c:v>2.3020555066458508</c:v>
                </c:pt>
                <c:pt idx="3798">
                  <c:v>2.300837626220086</c:v>
                </c:pt>
                <c:pt idx="3799">
                  <c:v>2.2971687185781389</c:v>
                </c:pt>
                <c:pt idx="3800">
                  <c:v>2.2996090891659109</c:v>
                </c:pt>
                <c:pt idx="3801">
                  <c:v>2.3093608884971411</c:v>
                </c:pt>
                <c:pt idx="3802">
                  <c:v>2.2983947576762001</c:v>
                </c:pt>
                <c:pt idx="3803">
                  <c:v>2.2971595123742641</c:v>
                </c:pt>
                <c:pt idx="3804">
                  <c:v>2.290959818320101</c:v>
                </c:pt>
                <c:pt idx="3805">
                  <c:v>2.2971107275080871</c:v>
                </c:pt>
                <c:pt idx="3806">
                  <c:v>2.3020586172935191</c:v>
                </c:pt>
                <c:pt idx="3807">
                  <c:v>2.304527525876042</c:v>
                </c:pt>
                <c:pt idx="3808">
                  <c:v>2.3069794057918709</c:v>
                </c:pt>
                <c:pt idx="3809">
                  <c:v>2.3008264476495568</c:v>
                </c:pt>
                <c:pt idx="3810">
                  <c:v>2.3020576688336991</c:v>
                </c:pt>
                <c:pt idx="3811">
                  <c:v>2.304515248349754</c:v>
                </c:pt>
                <c:pt idx="3812">
                  <c:v>2.302057314369125</c:v>
                </c:pt>
                <c:pt idx="3813">
                  <c:v>2.3020572680851541</c:v>
                </c:pt>
                <c:pt idx="3814">
                  <c:v>2.297127984403915</c:v>
                </c:pt>
                <c:pt idx="3815">
                  <c:v>2.304518191842547</c:v>
                </c:pt>
                <c:pt idx="3816">
                  <c:v>2.30205751666437</c:v>
                </c:pt>
                <c:pt idx="3817">
                  <c:v>2.2983590270161209</c:v>
                </c:pt>
                <c:pt idx="3818">
                  <c:v>2.3094178676380008</c:v>
                </c:pt>
                <c:pt idx="3819">
                  <c:v>2.299599964868619</c:v>
                </c:pt>
                <c:pt idx="3820">
                  <c:v>2.300827916556611</c:v>
                </c:pt>
                <c:pt idx="3821">
                  <c:v>2.2934041199152619</c:v>
                </c:pt>
                <c:pt idx="3822">
                  <c:v>2.3069865952702462</c:v>
                </c:pt>
                <c:pt idx="3823">
                  <c:v>2.3020578391777429</c:v>
                </c:pt>
                <c:pt idx="3824">
                  <c:v>2.3032884551659021</c:v>
                </c:pt>
                <c:pt idx="3825">
                  <c:v>2.2971195593353251</c:v>
                </c:pt>
                <c:pt idx="3826">
                  <c:v>2.2971048457905909</c:v>
                </c:pt>
                <c:pt idx="3827">
                  <c:v>2.3032960982545481</c:v>
                </c:pt>
                <c:pt idx="3828">
                  <c:v>2.3057607189687701</c:v>
                </c:pt>
                <c:pt idx="3829">
                  <c:v>2.3057506707404238</c:v>
                </c:pt>
                <c:pt idx="3830">
                  <c:v>2.3020576660236292</c:v>
                </c:pt>
                <c:pt idx="3831">
                  <c:v>2.3057401050281401</c:v>
                </c:pt>
                <c:pt idx="3832">
                  <c:v>2.3032834377991001</c:v>
                </c:pt>
                <c:pt idx="3833">
                  <c:v>2.3008297673630729</c:v>
                </c:pt>
                <c:pt idx="3834">
                  <c:v>2.300829011277929</c:v>
                </c:pt>
                <c:pt idx="3835">
                  <c:v>2.3008283248667878</c:v>
                </c:pt>
                <c:pt idx="3836">
                  <c:v>2.299595915923156</c:v>
                </c:pt>
                <c:pt idx="3837">
                  <c:v>2.29959256811637</c:v>
                </c:pt>
                <c:pt idx="3838">
                  <c:v>2.303289306320782</c:v>
                </c:pt>
                <c:pt idx="3839">
                  <c:v>2.3057423902318441</c:v>
                </c:pt>
                <c:pt idx="3840">
                  <c:v>2.2971289782032231</c:v>
                </c:pt>
                <c:pt idx="3841">
                  <c:v>2.2995900549280748</c:v>
                </c:pt>
                <c:pt idx="3842">
                  <c:v>2.308201693437411</c:v>
                </c:pt>
                <c:pt idx="3843">
                  <c:v>2.3020572756612769</c:v>
                </c:pt>
                <c:pt idx="3844">
                  <c:v>2.2983630653905101</c:v>
                </c:pt>
                <c:pt idx="3845">
                  <c:v>2.2995912550349811</c:v>
                </c:pt>
                <c:pt idx="3846">
                  <c:v>2.300823965851222</c:v>
                </c:pt>
                <c:pt idx="3847">
                  <c:v>2.3020581723861242</c:v>
                </c:pt>
                <c:pt idx="3848">
                  <c:v>2.303290878021464</c:v>
                </c:pt>
                <c:pt idx="3849">
                  <c:v>2.3045190793859209</c:v>
                </c:pt>
                <c:pt idx="3850">
                  <c:v>2.2896533368280769</c:v>
                </c:pt>
                <c:pt idx="3851">
                  <c:v>2.302059249544401</c:v>
                </c:pt>
                <c:pt idx="3852">
                  <c:v>2.3070034688874168</c:v>
                </c:pt>
                <c:pt idx="3853">
                  <c:v>2.2995827228367021</c:v>
                </c:pt>
                <c:pt idx="3854">
                  <c:v>2.3008200823173892</c:v>
                </c:pt>
                <c:pt idx="3855">
                  <c:v>2.3032965284835401</c:v>
                </c:pt>
                <c:pt idx="3856">
                  <c:v>2.300820409124559</c:v>
                </c:pt>
                <c:pt idx="3857">
                  <c:v>2.3032961181674292</c:v>
                </c:pt>
                <c:pt idx="3858">
                  <c:v>2.3020586945699408</c:v>
                </c:pt>
                <c:pt idx="3859">
                  <c:v>2.3045284064920279</c:v>
                </c:pt>
                <c:pt idx="3860">
                  <c:v>2.2983452001067048</c:v>
                </c:pt>
                <c:pt idx="3861">
                  <c:v>2.3082214498159921</c:v>
                </c:pt>
                <c:pt idx="3862">
                  <c:v>2.2983518379219992</c:v>
                </c:pt>
                <c:pt idx="3863">
                  <c:v>2.302058395451092</c:v>
                </c:pt>
                <c:pt idx="3864">
                  <c:v>2.299584286863797</c:v>
                </c:pt>
                <c:pt idx="3865">
                  <c:v>2.2995809018663942</c:v>
                </c:pt>
                <c:pt idx="3866">
                  <c:v>2.3045323991864111</c:v>
                </c:pt>
                <c:pt idx="3867">
                  <c:v>2.2995815377283879</c:v>
                </c:pt>
                <c:pt idx="3868">
                  <c:v>2.3045316243717191</c:v>
                </c:pt>
                <c:pt idx="3869">
                  <c:v>2.3045269287516512</c:v>
                </c:pt>
                <c:pt idx="3870">
                  <c:v>2.302058193571054</c:v>
                </c:pt>
                <c:pt idx="3871">
                  <c:v>2.3045218381465258</c:v>
                </c:pt>
                <c:pt idx="3872">
                  <c:v>2.299590411179937</c:v>
                </c:pt>
                <c:pt idx="3873">
                  <c:v>2.3032905954759508</c:v>
                </c:pt>
                <c:pt idx="3874">
                  <c:v>2.3032892341699198</c:v>
                </c:pt>
                <c:pt idx="3875">
                  <c:v>2.3045161066296531</c:v>
                </c:pt>
                <c:pt idx="3876">
                  <c:v>2.2995953189853169</c:v>
                </c:pt>
                <c:pt idx="3877">
                  <c:v>2.2995919558835189</c:v>
                </c:pt>
                <c:pt idx="3878">
                  <c:v>2.3032896556911391</c:v>
                </c:pt>
                <c:pt idx="3879">
                  <c:v>2.3020577860202089</c:v>
                </c:pt>
                <c:pt idx="3880">
                  <c:v>2.3032881441992958</c:v>
                </c:pt>
                <c:pt idx="3881">
                  <c:v>2.3069622999511412</c:v>
                </c:pt>
                <c:pt idx="3882">
                  <c:v>2.3045049383284648</c:v>
                </c:pt>
                <c:pt idx="3883">
                  <c:v>2.3032794284066278</c:v>
                </c:pt>
                <c:pt idx="3884">
                  <c:v>2.3057154851219588</c:v>
                </c:pt>
                <c:pt idx="3885">
                  <c:v>2.299612762413259</c:v>
                </c:pt>
                <c:pt idx="3886">
                  <c:v>2.306925746616066</c:v>
                </c:pt>
                <c:pt idx="3887">
                  <c:v>2.29471595989859</c:v>
                </c:pt>
                <c:pt idx="3888">
                  <c:v>2.3020564287364031</c:v>
                </c:pt>
                <c:pt idx="3889">
                  <c:v>2.2983785084741242</c:v>
                </c:pt>
                <c:pt idx="3890">
                  <c:v>2.2996012778933439</c:v>
                </c:pt>
                <c:pt idx="3891">
                  <c:v>2.3008284985412528</c:v>
                </c:pt>
                <c:pt idx="3892">
                  <c:v>2.3020573020291302</c:v>
                </c:pt>
                <c:pt idx="3893">
                  <c:v>2.306954482031744</c:v>
                </c:pt>
                <c:pt idx="3894">
                  <c:v>2.304500872179065</c:v>
                </c:pt>
                <c:pt idx="3895">
                  <c:v>2.3044962254960049</c:v>
                </c:pt>
                <c:pt idx="3896">
                  <c:v>2.30691918522411</c:v>
                </c:pt>
                <c:pt idx="3897">
                  <c:v>2.2971765988412032</c:v>
                </c:pt>
                <c:pt idx="3898">
                  <c:v>2.3057054608904668</c:v>
                </c:pt>
                <c:pt idx="3899">
                  <c:v>2.3056954863113308</c:v>
                </c:pt>
                <c:pt idx="3900">
                  <c:v>2.3020549224956461</c:v>
                </c:pt>
                <c:pt idx="3901">
                  <c:v>2.2971865778042528</c:v>
                </c:pt>
                <c:pt idx="3902">
                  <c:v>2.309321023933415</c:v>
                </c:pt>
                <c:pt idx="3903">
                  <c:v>2.303264353409241</c:v>
                </c:pt>
                <c:pt idx="3904">
                  <c:v>2.3068769362119301</c:v>
                </c:pt>
                <c:pt idx="3905">
                  <c:v>2.302053846213767</c:v>
                </c:pt>
                <c:pt idx="3906">
                  <c:v>2.3020538243287518</c:v>
                </c:pt>
                <c:pt idx="3907">
                  <c:v>2.2972169001023079</c:v>
                </c:pt>
                <c:pt idx="3908">
                  <c:v>2.299632169633151</c:v>
                </c:pt>
                <c:pt idx="3909">
                  <c:v>2.3044724547438409</c:v>
                </c:pt>
                <c:pt idx="3910">
                  <c:v>2.300844516523548</c:v>
                </c:pt>
                <c:pt idx="3911">
                  <c:v>2.308077618512149</c:v>
                </c:pt>
                <c:pt idx="3912">
                  <c:v>2.3008482045236458</c:v>
                </c:pt>
                <c:pt idx="3913">
                  <c:v>2.3044605462075189</c:v>
                </c:pt>
                <c:pt idx="3914">
                  <c:v>2.3008492549906832</c:v>
                </c:pt>
                <c:pt idx="3915">
                  <c:v>2.3032567553816592</c:v>
                </c:pt>
                <c:pt idx="3916">
                  <c:v>2.304455375955166</c:v>
                </c:pt>
                <c:pt idx="3917">
                  <c:v>2.29844175306101</c:v>
                </c:pt>
                <c:pt idx="3918">
                  <c:v>2.304456953625964</c:v>
                </c:pt>
                <c:pt idx="3919">
                  <c:v>2.3056489061594529</c:v>
                </c:pt>
                <c:pt idx="3920">
                  <c:v>2.3044457122975319</c:v>
                </c:pt>
                <c:pt idx="3921">
                  <c:v>2.3044411157777058</c:v>
                </c:pt>
                <c:pt idx="3922">
                  <c:v>2.3020522897403031</c:v>
                </c:pt>
                <c:pt idx="3923">
                  <c:v>2.304436306616044</c:v>
                </c:pt>
                <c:pt idx="3924">
                  <c:v>2.3008591799115732</c:v>
                </c:pt>
                <c:pt idx="3925">
                  <c:v>2.298464835460349</c:v>
                </c:pt>
                <c:pt idx="3926">
                  <c:v>2.2984565854219721</c:v>
                </c:pt>
                <c:pt idx="3927">
                  <c:v>2.3044459176383398</c:v>
                </c:pt>
                <c:pt idx="3928">
                  <c:v>2.29725104894584</c:v>
                </c:pt>
                <c:pt idx="3929">
                  <c:v>2.3068381258309119</c:v>
                </c:pt>
                <c:pt idx="3930">
                  <c:v>2.2984552175749671</c:v>
                </c:pt>
                <c:pt idx="3931">
                  <c:v>2.298446977344403</c:v>
                </c:pt>
                <c:pt idx="3932">
                  <c:v>2.3104172413336932</c:v>
                </c:pt>
                <c:pt idx="3933">
                  <c:v>2.3032461261706971</c:v>
                </c:pt>
                <c:pt idx="3934">
                  <c:v>2.2996610648891238</c:v>
                </c:pt>
                <c:pt idx="3935">
                  <c:v>2.3008560087601939</c:v>
                </c:pt>
                <c:pt idx="3936">
                  <c:v>2.3020526046387069</c:v>
                </c:pt>
                <c:pt idx="3937">
                  <c:v>2.3056322049806321</c:v>
                </c:pt>
                <c:pt idx="3938">
                  <c:v>2.2996620064413942</c:v>
                </c:pt>
                <c:pt idx="3939">
                  <c:v>2.308002157859296</c:v>
                </c:pt>
                <c:pt idx="3940">
                  <c:v>2.2996681207706922</c:v>
                </c:pt>
                <c:pt idx="3941">
                  <c:v>2.3008593520184148</c:v>
                </c:pt>
                <c:pt idx="3942">
                  <c:v>2.3032436787445998</c:v>
                </c:pt>
                <c:pt idx="3943">
                  <c:v>2.2984686184016061</c:v>
                </c:pt>
                <c:pt idx="3944">
                  <c:v>2.3020523190713629</c:v>
                </c:pt>
                <c:pt idx="3945">
                  <c:v>2.29846073486959</c:v>
                </c:pt>
                <c:pt idx="3946">
                  <c:v>2.305634903648488</c:v>
                </c:pt>
                <c:pt idx="3947">
                  <c:v>2.306812034856967</c:v>
                </c:pt>
                <c:pt idx="3948">
                  <c:v>2.2996681562230461</c:v>
                </c:pt>
                <c:pt idx="3949">
                  <c:v>2.2984679467120031</c:v>
                </c:pt>
                <c:pt idx="3950">
                  <c:v>2.298459683686382</c:v>
                </c:pt>
                <c:pt idx="3951">
                  <c:v>2.303249193530136</c:v>
                </c:pt>
                <c:pt idx="3952">
                  <c:v>2.304441211135992</c:v>
                </c:pt>
                <c:pt idx="3953">
                  <c:v>2.297259588994478</c:v>
                </c:pt>
                <c:pt idx="3954">
                  <c:v>2.2984497259996308</c:v>
                </c:pt>
                <c:pt idx="3955">
                  <c:v>2.3008512554108682</c:v>
                </c:pt>
                <c:pt idx="3956">
                  <c:v>2.3008505203195062</c:v>
                </c:pt>
                <c:pt idx="3957">
                  <c:v>2.3032550754716929</c:v>
                </c:pt>
                <c:pt idx="3958">
                  <c:v>2.30085074432384</c:v>
                </c:pt>
                <c:pt idx="3959">
                  <c:v>2.3068468703285498</c:v>
                </c:pt>
                <c:pt idx="3960">
                  <c:v>2.299652337024491</c:v>
                </c:pt>
                <c:pt idx="3961">
                  <c:v>2.3080286033689839</c:v>
                </c:pt>
                <c:pt idx="3962">
                  <c:v>2.300856434503042</c:v>
                </c:pt>
                <c:pt idx="3963">
                  <c:v>2.298455965058416</c:v>
                </c:pt>
                <c:pt idx="3964">
                  <c:v>2.3020529274601129</c:v>
                </c:pt>
                <c:pt idx="3965">
                  <c:v>2.3032504999820769</c:v>
                </c:pt>
                <c:pt idx="3966">
                  <c:v>2.2984513654945689</c:v>
                </c:pt>
                <c:pt idx="3967">
                  <c:v>2.305645088964861</c:v>
                </c:pt>
                <c:pt idx="3968">
                  <c:v>2.3008545045104101</c:v>
                </c:pt>
                <c:pt idx="3969">
                  <c:v>2.3032498683015552</c:v>
                </c:pt>
                <c:pt idx="3970">
                  <c:v>2.302052693642445</c:v>
                </c:pt>
                <c:pt idx="3971">
                  <c:v>2.3056340437358882</c:v>
                </c:pt>
                <c:pt idx="3972">
                  <c:v>2.300857579085656</c:v>
                </c:pt>
                <c:pt idx="3973">
                  <c:v>2.303245912023955</c:v>
                </c:pt>
                <c:pt idx="3974">
                  <c:v>2.3020522254952338</c:v>
                </c:pt>
                <c:pt idx="3975">
                  <c:v>2.3044347751401202</c:v>
                </c:pt>
                <c:pt idx="3976">
                  <c:v>2.3008598645595009</c:v>
                </c:pt>
                <c:pt idx="3977">
                  <c:v>2.3044321239605301</c:v>
                </c:pt>
                <c:pt idx="3978">
                  <c:v>2.299667987408065</c:v>
                </c:pt>
                <c:pt idx="3979">
                  <c:v>2.3008592360978009</c:v>
                </c:pt>
                <c:pt idx="3980">
                  <c:v>2.302052151120435</c:v>
                </c:pt>
                <c:pt idx="3981">
                  <c:v>2.3020520789622969</c:v>
                </c:pt>
                <c:pt idx="3982">
                  <c:v>2.302052118207853</c:v>
                </c:pt>
                <c:pt idx="3983">
                  <c:v>2.300858816648967</c:v>
                </c:pt>
                <c:pt idx="3984">
                  <c:v>2.302052239505576</c:v>
                </c:pt>
                <c:pt idx="3985">
                  <c:v>2.300858179376438</c:v>
                </c:pt>
                <c:pt idx="3986">
                  <c:v>2.3020522630148159</c:v>
                </c:pt>
                <c:pt idx="3987">
                  <c:v>2.3044358144427499</c:v>
                </c:pt>
                <c:pt idx="3988">
                  <c:v>2.2972694406304668</c:v>
                </c:pt>
                <c:pt idx="3989">
                  <c:v>2.2960498564701952</c:v>
                </c:pt>
                <c:pt idx="3990">
                  <c:v>2.3032525242329318</c:v>
                </c:pt>
                <c:pt idx="3991">
                  <c:v>2.297239917739665</c:v>
                </c:pt>
                <c:pt idx="3992">
                  <c:v>2.2972249224371342</c:v>
                </c:pt>
                <c:pt idx="3993">
                  <c:v>2.3080640032452209</c:v>
                </c:pt>
                <c:pt idx="3994">
                  <c:v>2.3020533412297679</c:v>
                </c:pt>
                <c:pt idx="3995">
                  <c:v>2.300850589346727</c:v>
                </c:pt>
                <c:pt idx="3996">
                  <c:v>2.2996442643807868</c:v>
                </c:pt>
                <c:pt idx="3997">
                  <c:v>2.2972198361729199</c:v>
                </c:pt>
                <c:pt idx="3998">
                  <c:v>2.2996336182376709</c:v>
                </c:pt>
                <c:pt idx="3999">
                  <c:v>2.305676009672752</c:v>
                </c:pt>
                <c:pt idx="4000">
                  <c:v>2.3032600841302511</c:v>
                </c:pt>
                <c:pt idx="4001">
                  <c:v>2.2886678660825339</c:v>
                </c:pt>
                <c:pt idx="4002">
                  <c:v>2.303271249935273</c:v>
                </c:pt>
                <c:pt idx="4003">
                  <c:v>2.3044824943922921</c:v>
                </c:pt>
                <c:pt idx="4004">
                  <c:v>2.29596264226705</c:v>
                </c:pt>
                <c:pt idx="4005">
                  <c:v>2.2971663940332281</c:v>
                </c:pt>
                <c:pt idx="4006">
                  <c:v>2.3057137549417228</c:v>
                </c:pt>
                <c:pt idx="4007">
                  <c:v>2.300835794785665</c:v>
                </c:pt>
                <c:pt idx="4008">
                  <c:v>2.3044916347938029</c:v>
                </c:pt>
                <c:pt idx="4009">
                  <c:v>2.2983934898609539</c:v>
                </c:pt>
                <c:pt idx="4010">
                  <c:v>2.303275545347816</c:v>
                </c:pt>
                <c:pt idx="4011">
                  <c:v>2.2996130332124798</c:v>
                </c:pt>
                <c:pt idx="4012">
                  <c:v>2.2996096291808379</c:v>
                </c:pt>
                <c:pt idx="4013">
                  <c:v>2.2971480259695878</c:v>
                </c:pt>
                <c:pt idx="4014">
                  <c:v>2.300829114921334</c:v>
                </c:pt>
                <c:pt idx="4015">
                  <c:v>2.298364857845141</c:v>
                </c:pt>
                <c:pt idx="4016">
                  <c:v>2.3045148493250109</c:v>
                </c:pt>
                <c:pt idx="4017">
                  <c:v>2.3045101708002118</c:v>
                </c:pt>
                <c:pt idx="4018">
                  <c:v>2.2996003181858189</c:v>
                </c:pt>
                <c:pt idx="4019">
                  <c:v>2.305732595614669</c:v>
                </c:pt>
                <c:pt idx="4020">
                  <c:v>2.3020567018549212</c:v>
                </c:pt>
                <c:pt idx="4021">
                  <c:v>2.2996030914008299</c:v>
                </c:pt>
                <c:pt idx="4022">
                  <c:v>2.3008293040838832</c:v>
                </c:pt>
                <c:pt idx="4023">
                  <c:v>2.290928582603784</c:v>
                </c:pt>
                <c:pt idx="4024">
                  <c:v>2.303293909592087</c:v>
                </c:pt>
                <c:pt idx="4025">
                  <c:v>2.2995840793882318</c:v>
                </c:pt>
                <c:pt idx="4026">
                  <c:v>2.300820731978428</c:v>
                </c:pt>
                <c:pt idx="4027">
                  <c:v>2.3008199894672909</c:v>
                </c:pt>
                <c:pt idx="4028">
                  <c:v>2.3020589907831521</c:v>
                </c:pt>
                <c:pt idx="4029">
                  <c:v>2.3020589341250521</c:v>
                </c:pt>
                <c:pt idx="4030">
                  <c:v>2.292088295136034</c:v>
                </c:pt>
                <c:pt idx="4031">
                  <c:v>2.30330543973679</c:v>
                </c:pt>
                <c:pt idx="4032">
                  <c:v>2.3033040607706341</c:v>
                </c:pt>
                <c:pt idx="4033">
                  <c:v>2.3057822468989251</c:v>
                </c:pt>
                <c:pt idx="4034">
                  <c:v>2.2983285132211959</c:v>
                </c:pt>
                <c:pt idx="4035">
                  <c:v>2.3020597951785771</c:v>
                </c:pt>
                <c:pt idx="4036">
                  <c:v>2.3070168087778469</c:v>
                </c:pt>
                <c:pt idx="4037">
                  <c:v>2.3008189760829678</c:v>
                </c:pt>
                <c:pt idx="4038">
                  <c:v>2.3045350209823652</c:v>
                </c:pt>
                <c:pt idx="4039">
                  <c:v>2.2983365803125482</c:v>
                </c:pt>
                <c:pt idx="4040">
                  <c:v>2.3082370869636208</c:v>
                </c:pt>
                <c:pt idx="4041">
                  <c:v>2.3032927649293189</c:v>
                </c:pt>
                <c:pt idx="4042">
                  <c:v>2.2946168090583048</c:v>
                </c:pt>
                <c:pt idx="4043">
                  <c:v>2.305770383389123</c:v>
                </c:pt>
                <c:pt idx="4044">
                  <c:v>2.3057602969567519</c:v>
                </c:pt>
                <c:pt idx="4045">
                  <c:v>2.2995866916185479</c:v>
                </c:pt>
                <c:pt idx="4046">
                  <c:v>2.3045255270781309</c:v>
                </c:pt>
                <c:pt idx="4047">
                  <c:v>2.3081999033719822</c:v>
                </c:pt>
                <c:pt idx="4048">
                  <c:v>2.3057328398607062</c:v>
                </c:pt>
                <c:pt idx="4049">
                  <c:v>2.2983725853303092</c:v>
                </c:pt>
                <c:pt idx="4050">
                  <c:v>2.2958927109639462</c:v>
                </c:pt>
                <c:pt idx="4051">
                  <c:v>2.3081965949665801</c:v>
                </c:pt>
                <c:pt idx="4052">
                  <c:v>2.305730841695028</c:v>
                </c:pt>
                <c:pt idx="4053">
                  <c:v>2.2897124446544082</c:v>
                </c:pt>
                <c:pt idx="4054">
                  <c:v>2.3008229897061772</c:v>
                </c:pt>
                <c:pt idx="4055">
                  <c:v>2.3057546133719851</c:v>
                </c:pt>
                <c:pt idx="4056">
                  <c:v>2.300824930600212</c:v>
                </c:pt>
                <c:pt idx="4057">
                  <c:v>2.3032897176814902</c:v>
                </c:pt>
                <c:pt idx="4058">
                  <c:v>2.3032883471425851</c:v>
                </c:pt>
                <c:pt idx="4059">
                  <c:v>2.2995927584445059</c:v>
                </c:pt>
                <c:pt idx="4060">
                  <c:v>2.2946283275658148</c:v>
                </c:pt>
                <c:pt idx="4061">
                  <c:v>2.3045310638910839</c:v>
                </c:pt>
                <c:pt idx="4062">
                  <c:v>2.310660861303059</c:v>
                </c:pt>
                <c:pt idx="4063">
                  <c:v>2.3008275603837158</c:v>
                </c:pt>
                <c:pt idx="4064">
                  <c:v>2.309398875471218</c:v>
                </c:pt>
                <c:pt idx="4065">
                  <c:v>2.3020564974419768</c:v>
                </c:pt>
                <c:pt idx="4066">
                  <c:v>2.30083220032216</c:v>
                </c:pt>
                <c:pt idx="4067">
                  <c:v>2.3069369883179269</c:v>
                </c:pt>
                <c:pt idx="4068">
                  <c:v>2.3081306022494208</c:v>
                </c:pt>
                <c:pt idx="4069">
                  <c:v>2.3105095663218802</c:v>
                </c:pt>
                <c:pt idx="4070">
                  <c:v>2.294772253832289</c:v>
                </c:pt>
                <c:pt idx="4071">
                  <c:v>2.2996240185432288</c:v>
                </c:pt>
                <c:pt idx="4072">
                  <c:v>2.3020552629570741</c:v>
                </c:pt>
                <c:pt idx="4073">
                  <c:v>2.2984006391096692</c:v>
                </c:pt>
                <c:pt idx="4074">
                  <c:v>2.3020556496268139</c:v>
                </c:pt>
                <c:pt idx="4075">
                  <c:v>2.2971679621730159</c:v>
                </c:pt>
                <c:pt idx="4076">
                  <c:v>2.3044957341972991</c:v>
                </c:pt>
                <c:pt idx="4077">
                  <c:v>2.2983880992942498</c:v>
                </c:pt>
                <c:pt idx="4078">
                  <c:v>2.2959190713264799</c:v>
                </c:pt>
                <c:pt idx="4079">
                  <c:v>2.3105990872524091</c:v>
                </c:pt>
                <c:pt idx="4080">
                  <c:v>2.295930232759376</c:v>
                </c:pt>
                <c:pt idx="4081">
                  <c:v>2.30694066474683</c:v>
                </c:pt>
                <c:pt idx="4082">
                  <c:v>2.300834238104164</c:v>
                </c:pt>
                <c:pt idx="4083">
                  <c:v>2.3008335428572351</c:v>
                </c:pt>
                <c:pt idx="4084">
                  <c:v>2.2971502536642201</c:v>
                </c:pt>
                <c:pt idx="4085">
                  <c:v>2.302056967582701</c:v>
                </c:pt>
                <c:pt idx="4086">
                  <c:v>2.2996004893493671</c:v>
                </c:pt>
                <c:pt idx="4087">
                  <c:v>2.2983640446253388</c:v>
                </c:pt>
                <c:pt idx="4088">
                  <c:v>2.3032875489291671</c:v>
                </c:pt>
                <c:pt idx="4089">
                  <c:v>2.2995940637562411</c:v>
                </c:pt>
                <c:pt idx="4090">
                  <c:v>2.3057434385538009</c:v>
                </c:pt>
                <c:pt idx="4091">
                  <c:v>2.3032846600303891</c:v>
                </c:pt>
                <c:pt idx="4092">
                  <c:v>2.299598654056433</c:v>
                </c:pt>
                <c:pt idx="4093">
                  <c:v>2.300827305064336</c:v>
                </c:pt>
                <c:pt idx="4094">
                  <c:v>2.3020575515321151</c:v>
                </c:pt>
                <c:pt idx="4095">
                  <c:v>2.3020575016841409</c:v>
                </c:pt>
                <c:pt idx="4096">
                  <c:v>2.2983597336421471</c:v>
                </c:pt>
                <c:pt idx="4097">
                  <c:v>2.3032893245915251</c:v>
                </c:pt>
                <c:pt idx="4098">
                  <c:v>2.3032879980350551</c:v>
                </c:pt>
                <c:pt idx="4099">
                  <c:v>2.3008264658740449</c:v>
                </c:pt>
                <c:pt idx="4100">
                  <c:v>2.2946360279611788</c:v>
                </c:pt>
                <c:pt idx="4101">
                  <c:v>2.293352187143499</c:v>
                </c:pt>
                <c:pt idx="4102">
                  <c:v>2.2958167990600842</c:v>
                </c:pt>
                <c:pt idx="4103">
                  <c:v>2.303308125752221</c:v>
                </c:pt>
                <c:pt idx="4104">
                  <c:v>2.3008122726204538</c:v>
                </c:pt>
                <c:pt idx="4105">
                  <c:v>2.307036872326568</c:v>
                </c:pt>
                <c:pt idx="4106">
                  <c:v>2.2995681271337229</c:v>
                </c:pt>
                <c:pt idx="4107">
                  <c:v>2.3033048981863642</c:v>
                </c:pt>
                <c:pt idx="4108">
                  <c:v>2.295812331454286</c:v>
                </c:pt>
                <c:pt idx="4109">
                  <c:v>2.302060869887403</c:v>
                </c:pt>
                <c:pt idx="4110">
                  <c:v>2.305799345159576</c:v>
                </c:pt>
                <c:pt idx="4111">
                  <c:v>2.3033052418865441</c:v>
                </c:pt>
                <c:pt idx="4112">
                  <c:v>2.3008142314335469</c:v>
                </c:pt>
                <c:pt idx="4113">
                  <c:v>2.3082632692298919</c:v>
                </c:pt>
                <c:pt idx="4114">
                  <c:v>2.2983289120044672</c:v>
                </c:pt>
                <c:pt idx="4115">
                  <c:v>2.299569206082912</c:v>
                </c:pt>
                <c:pt idx="4116">
                  <c:v>2.305786374782941</c:v>
                </c:pt>
                <c:pt idx="4117">
                  <c:v>2.3070111705667542</c:v>
                </c:pt>
                <c:pt idx="4118">
                  <c:v>2.3020587996182629</c:v>
                </c:pt>
                <c:pt idx="4119">
                  <c:v>2.297092461903008</c:v>
                </c:pt>
                <c:pt idx="4120">
                  <c:v>2.2933205280068218</c:v>
                </c:pt>
                <c:pt idx="4121">
                  <c:v>2.3008114296992002</c:v>
                </c:pt>
                <c:pt idx="4122">
                  <c:v>2.293268380342778</c:v>
                </c:pt>
                <c:pt idx="4123">
                  <c:v>2.2957576657867058</c:v>
                </c:pt>
                <c:pt idx="4124">
                  <c:v>2.3020630159895199</c:v>
                </c:pt>
                <c:pt idx="4125">
                  <c:v>2.300801458471875</c:v>
                </c:pt>
                <c:pt idx="4126">
                  <c:v>2.3033234134117042</c:v>
                </c:pt>
                <c:pt idx="4127">
                  <c:v>2.305834190406221</c:v>
                </c:pt>
                <c:pt idx="4128">
                  <c:v>2.2970185921948718</c:v>
                </c:pt>
                <c:pt idx="4129">
                  <c:v>2.297004079975193</c:v>
                </c:pt>
                <c:pt idx="4130">
                  <c:v>2.304588815758958</c:v>
                </c:pt>
                <c:pt idx="4131">
                  <c:v>2.302063306838019</c:v>
                </c:pt>
                <c:pt idx="4132">
                  <c:v>2.303324377106486</c:v>
                </c:pt>
                <c:pt idx="4133">
                  <c:v>2.3020630758780101</c:v>
                </c:pt>
                <c:pt idx="4134">
                  <c:v>2.2982717430145398</c:v>
                </c:pt>
                <c:pt idx="4135">
                  <c:v>2.308356261875534</c:v>
                </c:pt>
                <c:pt idx="4136">
                  <c:v>2.3033199091448018</c:v>
                </c:pt>
                <c:pt idx="4137">
                  <c:v>2.3008041662853498</c:v>
                </c:pt>
                <c:pt idx="4138">
                  <c:v>2.2995425363754092</c:v>
                </c:pt>
                <c:pt idx="4139">
                  <c:v>2.3083366921368702</c:v>
                </c:pt>
                <c:pt idx="4140">
                  <c:v>2.3008062505835469</c:v>
                </c:pt>
                <c:pt idx="4141">
                  <c:v>2.297024406088251</c:v>
                </c:pt>
                <c:pt idx="4142">
                  <c:v>2.3045771273143778</c:v>
                </c:pt>
                <c:pt idx="4143">
                  <c:v>2.3033183101528598</c:v>
                </c:pt>
                <c:pt idx="4144">
                  <c:v>2.3058205483968068</c:v>
                </c:pt>
                <c:pt idx="4145">
                  <c:v>2.3082996319911149</c:v>
                </c:pt>
                <c:pt idx="4146">
                  <c:v>2.2983091586690039</c:v>
                </c:pt>
                <c:pt idx="4147">
                  <c:v>2.3020610481642079</c:v>
                </c:pt>
                <c:pt idx="4148">
                  <c:v>2.3020609471900042</c:v>
                </c:pt>
                <c:pt idx="4149">
                  <c:v>2.2970453086004619</c:v>
                </c:pt>
                <c:pt idx="4150">
                  <c:v>2.3008069572394718</c:v>
                </c:pt>
                <c:pt idx="4151">
                  <c:v>2.302061828839534</c:v>
                </c:pt>
                <c:pt idx="4152">
                  <c:v>2.299549081983058</c:v>
                </c:pt>
                <c:pt idx="4153">
                  <c:v>2.304570444960365</c:v>
                </c:pt>
                <c:pt idx="4154">
                  <c:v>2.298290756912174</c:v>
                </c:pt>
                <c:pt idx="4155">
                  <c:v>2.30832114836904</c:v>
                </c:pt>
                <c:pt idx="4156">
                  <c:v>2.305807083193288</c:v>
                </c:pt>
                <c:pt idx="4157">
                  <c:v>2.303308122771587</c:v>
                </c:pt>
                <c:pt idx="4158">
                  <c:v>2.3008122652533718</c:v>
                </c:pt>
                <c:pt idx="4159">
                  <c:v>2.307036793067192</c:v>
                </c:pt>
                <c:pt idx="4160">
                  <c:v>2.305782467684653</c:v>
                </c:pt>
                <c:pt idx="4161">
                  <c:v>2.305772388923661</c:v>
                </c:pt>
                <c:pt idx="4162">
                  <c:v>2.3032952899760528</c:v>
                </c:pt>
                <c:pt idx="4163">
                  <c:v>2.2995818774374959</c:v>
                </c:pt>
                <c:pt idx="4164">
                  <c:v>2.3045312292485298</c:v>
                </c:pt>
                <c:pt idx="4165">
                  <c:v>2.3020585125967159</c:v>
                </c:pt>
                <c:pt idx="4166">
                  <c:v>2.3045261418003422</c:v>
                </c:pt>
                <c:pt idx="4167">
                  <c:v>2.3020581425778208</c:v>
                </c:pt>
                <c:pt idx="4168">
                  <c:v>2.3057495668748449</c:v>
                </c:pt>
                <c:pt idx="4169">
                  <c:v>2.305739545668287</c:v>
                </c:pt>
                <c:pt idx="4170">
                  <c:v>2.2958962470955249</c:v>
                </c:pt>
                <c:pt idx="4171">
                  <c:v>2.2971138066629901</c:v>
                </c:pt>
                <c:pt idx="4172">
                  <c:v>2.3008216708446878</c:v>
                </c:pt>
                <c:pt idx="4173">
                  <c:v>2.3106662769036381</c:v>
                </c:pt>
                <c:pt idx="4174">
                  <c:v>2.3008269674111599</c:v>
                </c:pt>
                <c:pt idx="4175">
                  <c:v>2.3008262615711659</c:v>
                </c:pt>
                <c:pt idx="4176">
                  <c:v>2.3032879241173281</c:v>
                </c:pt>
                <c:pt idx="4177">
                  <c:v>2.3020575090963189</c:v>
                </c:pt>
                <c:pt idx="4178">
                  <c:v>2.2995937498738792</c:v>
                </c:pt>
                <c:pt idx="4179">
                  <c:v>2.3057438325437851</c:v>
                </c:pt>
                <c:pt idx="4180">
                  <c:v>2.305733818590908</c:v>
                </c:pt>
                <c:pt idx="4181">
                  <c:v>2.3020568006209139</c:v>
                </c:pt>
                <c:pt idx="4182">
                  <c:v>2.2983721642087591</c:v>
                </c:pt>
                <c:pt idx="4183">
                  <c:v>2.2983640864947108</c:v>
                </c:pt>
                <c:pt idx="4184">
                  <c:v>2.2995919057547991</c:v>
                </c:pt>
                <c:pt idx="4185">
                  <c:v>2.3081965276744172</c:v>
                </c:pt>
                <c:pt idx="4186">
                  <c:v>2.3069513141025531</c:v>
                </c:pt>
                <c:pt idx="4187">
                  <c:v>2.2922052633383232</c:v>
                </c:pt>
                <c:pt idx="4188">
                  <c:v>2.30082548371489</c:v>
                </c:pt>
                <c:pt idx="4189">
                  <c:v>2.2995897296454362</c:v>
                </c:pt>
                <c:pt idx="4190">
                  <c:v>2.2995863508155221</c:v>
                </c:pt>
                <c:pt idx="4191">
                  <c:v>2.3106595922221111</c:v>
                </c:pt>
                <c:pt idx="4192">
                  <c:v>2.3045104300012649</c:v>
                </c:pt>
                <c:pt idx="4193">
                  <c:v>2.3057271549875611</c:v>
                </c:pt>
                <c:pt idx="4194">
                  <c:v>2.3032787060185589</c:v>
                </c:pt>
                <c:pt idx="4195">
                  <c:v>2.3057135161996469</c:v>
                </c:pt>
                <c:pt idx="4196">
                  <c:v>2.2996139242593721</c:v>
                </c:pt>
                <c:pt idx="4197">
                  <c:v>2.3069231624264219</c:v>
                </c:pt>
                <c:pt idx="4198">
                  <c:v>2.3069059002778221</c:v>
                </c:pt>
                <c:pt idx="4199">
                  <c:v>2.298408430882803</c:v>
                </c:pt>
                <c:pt idx="4200">
                  <c:v>2.3020552704830921</c:v>
                </c:pt>
                <c:pt idx="4201">
                  <c:v>2.3020552154170129</c:v>
                </c:pt>
                <c:pt idx="4202">
                  <c:v>2.298401059403909</c:v>
                </c:pt>
                <c:pt idx="4203">
                  <c:v>2.3020556421915792</c:v>
                </c:pt>
                <c:pt idx="4204">
                  <c:v>2.3020556024629868</c:v>
                </c:pt>
                <c:pt idx="4205">
                  <c:v>2.304486740418608</c:v>
                </c:pt>
                <c:pt idx="4206">
                  <c:v>2.3044821235489561</c:v>
                </c:pt>
                <c:pt idx="4207">
                  <c:v>2.3008406523020719</c:v>
                </c:pt>
                <c:pt idx="4208">
                  <c:v>2.302055097322631</c:v>
                </c:pt>
                <c:pt idx="4209">
                  <c:v>2.302055032337786</c:v>
                </c:pt>
                <c:pt idx="4210">
                  <c:v>2.2947358924223749</c:v>
                </c:pt>
                <c:pt idx="4211">
                  <c:v>2.3069186601716369</c:v>
                </c:pt>
                <c:pt idx="4212">
                  <c:v>2.2996201662692339</c:v>
                </c:pt>
                <c:pt idx="4213">
                  <c:v>2.3056987400417399</c:v>
                </c:pt>
                <c:pt idx="4214">
                  <c:v>2.3044795478725919</c:v>
                </c:pt>
                <c:pt idx="4215">
                  <c:v>2.3008416845591002</c:v>
                </c:pt>
                <c:pt idx="4216">
                  <c:v>2.303266825850919</c:v>
                </c:pt>
                <c:pt idx="4217">
                  <c:v>2.3020547254538082</c:v>
                </c:pt>
                <c:pt idx="4218">
                  <c:v>2.3080879429431769</c:v>
                </c:pt>
                <c:pt idx="4219">
                  <c:v>2.3020539855633029</c:v>
                </c:pt>
                <c:pt idx="4220">
                  <c:v>2.3008465487703389</c:v>
                </c:pt>
                <c:pt idx="4221">
                  <c:v>2.2935543787752231</c:v>
                </c:pt>
                <c:pt idx="4222">
                  <c:v>2.3044792308725861</c:v>
                </c:pt>
                <c:pt idx="4223">
                  <c:v>2.3008418053496831</c:v>
                </c:pt>
                <c:pt idx="4224">
                  <c:v>2.304476491016592</c:v>
                </c:pt>
                <c:pt idx="4225">
                  <c:v>2.3008428963612899</c:v>
                </c:pt>
                <c:pt idx="4226">
                  <c:v>2.306884703908668</c:v>
                </c:pt>
                <c:pt idx="4227">
                  <c:v>2.2959922040943632</c:v>
                </c:pt>
                <c:pt idx="4228">
                  <c:v>2.2996262826609799</c:v>
                </c:pt>
                <c:pt idx="4229">
                  <c:v>2.2984038382768071</c:v>
                </c:pt>
                <c:pt idx="4230">
                  <c:v>2.2959457663778089</c:v>
                </c:pt>
                <c:pt idx="4231">
                  <c:v>2.3008334733413411</c:v>
                </c:pt>
                <c:pt idx="4232">
                  <c:v>2.2946844995372508</c:v>
                </c:pt>
                <c:pt idx="4233">
                  <c:v>2.2995963121419618</c:v>
                </c:pt>
                <c:pt idx="4234">
                  <c:v>2.3020575687334062</c:v>
                </c:pt>
                <c:pt idx="4235">
                  <c:v>2.300826384043499</c:v>
                </c:pt>
                <c:pt idx="4236">
                  <c:v>2.303287679835504</c:v>
                </c:pt>
                <c:pt idx="4237">
                  <c:v>2.2971221380034219</c:v>
                </c:pt>
                <c:pt idx="4238">
                  <c:v>2.300823451582354</c:v>
                </c:pt>
                <c:pt idx="4239">
                  <c:v>2.3020582764816169</c:v>
                </c:pt>
                <c:pt idx="4240">
                  <c:v>2.3057522486442492</c:v>
                </c:pt>
                <c:pt idx="4241">
                  <c:v>2.308188490693154</c:v>
                </c:pt>
                <c:pt idx="4242">
                  <c:v>2.3057258535391352</c:v>
                </c:pt>
                <c:pt idx="4243">
                  <c:v>2.2971490166897088</c:v>
                </c:pt>
                <c:pt idx="4244">
                  <c:v>2.310594679640587</c:v>
                </c:pt>
                <c:pt idx="4245">
                  <c:v>2.302055875916325</c:v>
                </c:pt>
                <c:pt idx="4246">
                  <c:v>2.3081276383630742</c:v>
                </c:pt>
                <c:pt idx="4247">
                  <c:v>2.3008398372231982</c:v>
                </c:pt>
                <c:pt idx="4248">
                  <c:v>2.300839171369311</c:v>
                </c:pt>
                <c:pt idx="4249">
                  <c:v>2.299619512367332</c:v>
                </c:pt>
                <c:pt idx="4250">
                  <c:v>2.2996160566410162</c:v>
                </c:pt>
                <c:pt idx="4251">
                  <c:v>2.2959327348497989</c:v>
                </c:pt>
                <c:pt idx="4252">
                  <c:v>2.2983741987303121</c:v>
                </c:pt>
                <c:pt idx="4253">
                  <c:v>2.309384914855106</c:v>
                </c:pt>
                <c:pt idx="4254">
                  <c:v>2.3044944078295422</c:v>
                </c:pt>
                <c:pt idx="4255">
                  <c:v>2.2983898267862419</c:v>
                </c:pt>
                <c:pt idx="4256">
                  <c:v>2.29715285753909</c:v>
                </c:pt>
                <c:pt idx="4257">
                  <c:v>2.30572492402686</c:v>
                </c:pt>
                <c:pt idx="4258">
                  <c:v>2.2983797561607049</c:v>
                </c:pt>
                <c:pt idx="4259">
                  <c:v>2.3105853218760228</c:v>
                </c:pt>
                <c:pt idx="4260">
                  <c:v>2.2885340767293241</c:v>
                </c:pt>
                <c:pt idx="4261">
                  <c:v>2.305735532598133</c:v>
                </c:pt>
                <c:pt idx="4262">
                  <c:v>2.298370099757558</c:v>
                </c:pt>
                <c:pt idx="4263">
                  <c:v>2.3008275607411188</c:v>
                </c:pt>
                <c:pt idx="4264">
                  <c:v>2.3057372213833509</c:v>
                </c:pt>
                <c:pt idx="4265">
                  <c:v>2.30082952892232</c:v>
                </c:pt>
                <c:pt idx="4266">
                  <c:v>2.3045076125151041</c:v>
                </c:pt>
                <c:pt idx="4267">
                  <c:v>2.3008306260838922</c:v>
                </c:pt>
                <c:pt idx="4268">
                  <c:v>2.299600946458892</c:v>
                </c:pt>
                <c:pt idx="4269">
                  <c:v>2.302057151309195</c:v>
                </c:pt>
                <c:pt idx="4270">
                  <c:v>2.2995979501376338</c:v>
                </c:pt>
                <c:pt idx="4271">
                  <c:v>2.3045123481924308</c:v>
                </c:pt>
                <c:pt idx="4272">
                  <c:v>2.298366170702872</c:v>
                </c:pt>
                <c:pt idx="4273">
                  <c:v>2.302057534947346</c:v>
                </c:pt>
                <c:pt idx="4274">
                  <c:v>2.3008265687477469</c:v>
                </c:pt>
                <c:pt idx="4275">
                  <c:v>2.2971183742056618</c:v>
                </c:pt>
                <c:pt idx="4276">
                  <c:v>2.3106517738329502</c:v>
                </c:pt>
                <c:pt idx="4277">
                  <c:v>2.303283639598773</c:v>
                </c:pt>
                <c:pt idx="4278">
                  <c:v>2.3045055566189339</c:v>
                </c:pt>
                <c:pt idx="4279">
                  <c:v>2.3045008882320208</c:v>
                </c:pt>
                <c:pt idx="4280">
                  <c:v>2.302056214974276</c:v>
                </c:pt>
                <c:pt idx="4281">
                  <c:v>2.3020562342202839</c:v>
                </c:pt>
                <c:pt idx="4282">
                  <c:v>2.309350273821321</c:v>
                </c:pt>
                <c:pt idx="4283">
                  <c:v>2.308107890362757</c:v>
                </c:pt>
                <c:pt idx="4284">
                  <c:v>2.2971969348561769</c:v>
                </c:pt>
                <c:pt idx="4285">
                  <c:v>2.2984033640820312</c:v>
                </c:pt>
                <c:pt idx="4286">
                  <c:v>2.300837432837227</c:v>
                </c:pt>
                <c:pt idx="4287">
                  <c:v>2.3057004568922368</c:v>
                </c:pt>
                <c:pt idx="4288">
                  <c:v>2.3044807023853928</c:v>
                </c:pt>
                <c:pt idx="4289">
                  <c:v>2.3032664963130718</c:v>
                </c:pt>
                <c:pt idx="4290">
                  <c:v>2.298411163076167</c:v>
                </c:pt>
                <c:pt idx="4291">
                  <c:v>2.2996223631306889</c:v>
                </c:pt>
                <c:pt idx="4292">
                  <c:v>2.298397729500143</c:v>
                </c:pt>
                <c:pt idx="4293">
                  <c:v>2.298389558443473</c:v>
                </c:pt>
                <c:pt idx="4294">
                  <c:v>2.3032771740405971</c:v>
                </c:pt>
                <c:pt idx="4295">
                  <c:v>2.305709297375095</c:v>
                </c:pt>
                <c:pt idx="4296">
                  <c:v>2.295942498911641</c:v>
                </c:pt>
                <c:pt idx="4297">
                  <c:v>2.3032777842141861</c:v>
                </c:pt>
                <c:pt idx="4298">
                  <c:v>2.3057110432694068</c:v>
                </c:pt>
                <c:pt idx="4299">
                  <c:v>2.2983922314094261</c:v>
                </c:pt>
                <c:pt idx="4300">
                  <c:v>2.2996101022365321</c:v>
                </c:pt>
                <c:pt idx="4301">
                  <c:v>2.2996067443542691</c:v>
                </c:pt>
                <c:pt idx="4302">
                  <c:v>2.3020567028922341</c:v>
                </c:pt>
                <c:pt idx="4303">
                  <c:v>2.2983740398291781</c:v>
                </c:pt>
                <c:pt idx="4304">
                  <c:v>2.298365979162718</c:v>
                </c:pt>
                <c:pt idx="4305">
                  <c:v>2.3045139723615451</c:v>
                </c:pt>
                <c:pt idx="4306">
                  <c:v>2.305732320920499</c:v>
                </c:pt>
                <c:pt idx="4307">
                  <c:v>2.2934334746295999</c:v>
                </c:pt>
                <c:pt idx="4308">
                  <c:v>2.299590351817665</c:v>
                </c:pt>
                <c:pt idx="4309">
                  <c:v>2.2971078808422498</c:v>
                </c:pt>
                <c:pt idx="4310">
                  <c:v>2.302058759124558</c:v>
                </c:pt>
                <c:pt idx="4311">
                  <c:v>2.308219801790961</c:v>
                </c:pt>
                <c:pt idx="4312">
                  <c:v>2.302057873393327</c:v>
                </c:pt>
                <c:pt idx="4313">
                  <c:v>2.2995900864079739</c:v>
                </c:pt>
                <c:pt idx="4314">
                  <c:v>2.304521597881616</c:v>
                </c:pt>
                <c:pt idx="4315">
                  <c:v>2.308190520969676</c:v>
                </c:pt>
                <c:pt idx="4316">
                  <c:v>2.3057271064411502</c:v>
                </c:pt>
                <c:pt idx="4317">
                  <c:v>2.2959152546612498</c:v>
                </c:pt>
                <c:pt idx="4318">
                  <c:v>2.3057324132757748</c:v>
                </c:pt>
                <c:pt idx="4319">
                  <c:v>2.3020567296869139</c:v>
                </c:pt>
                <c:pt idx="4320">
                  <c:v>2.2959078997791482</c:v>
                </c:pt>
                <c:pt idx="4321">
                  <c:v>2.3093989911285071</c:v>
                </c:pt>
                <c:pt idx="4322">
                  <c:v>2.2971467156318961</c:v>
                </c:pt>
                <c:pt idx="4323">
                  <c:v>2.3032833623768831</c:v>
                </c:pt>
                <c:pt idx="4324">
                  <c:v>2.30937754134851</c:v>
                </c:pt>
                <c:pt idx="4325">
                  <c:v>2.3044918381793682</c:v>
                </c:pt>
                <c:pt idx="4326">
                  <c:v>2.30811955941543</c:v>
                </c:pt>
                <c:pt idx="4327">
                  <c:v>2.3020548323414309</c:v>
                </c:pt>
                <c:pt idx="4328">
                  <c:v>2.3008413120418938</c:v>
                </c:pt>
                <c:pt idx="4329">
                  <c:v>2.3020549674901338</c:v>
                </c:pt>
                <c:pt idx="4330">
                  <c:v>2.3044773424595051</c:v>
                </c:pt>
                <c:pt idx="4331">
                  <c:v>2.3020545928740188</c:v>
                </c:pt>
                <c:pt idx="4332">
                  <c:v>2.2984128266737591</c:v>
                </c:pt>
                <c:pt idx="4333">
                  <c:v>2.300840232381749</c:v>
                </c:pt>
                <c:pt idx="4334">
                  <c:v>2.3008395590181689</c:v>
                </c:pt>
                <c:pt idx="4335">
                  <c:v>2.294726273010002</c:v>
                </c:pt>
                <c:pt idx="4336">
                  <c:v>2.3044947871875001</c:v>
                </c:pt>
                <c:pt idx="4337">
                  <c:v>2.29961346227612</c:v>
                </c:pt>
                <c:pt idx="4338">
                  <c:v>2.310554238068228</c:v>
                </c:pt>
                <c:pt idx="4339">
                  <c:v>2.2996232803837682</c:v>
                </c:pt>
                <c:pt idx="4340">
                  <c:v>2.303270029180823</c:v>
                </c:pt>
                <c:pt idx="4341">
                  <c:v>2.3020551525358588</c:v>
                </c:pt>
                <c:pt idx="4342">
                  <c:v>2.30205511598139</c:v>
                </c:pt>
                <c:pt idx="4343">
                  <c:v>2.299622517920866</c:v>
                </c:pt>
                <c:pt idx="4344">
                  <c:v>2.3056947424320389</c:v>
                </c:pt>
                <c:pt idx="4345">
                  <c:v>2.3032668861361478</c:v>
                </c:pt>
                <c:pt idx="4346">
                  <c:v>2.3020547298990288</c:v>
                </c:pt>
                <c:pt idx="4347">
                  <c:v>2.2996272921198231</c:v>
                </c:pt>
                <c:pt idx="4348">
                  <c:v>2.3032675469204031</c:v>
                </c:pt>
                <c:pt idx="4349">
                  <c:v>2.3020547709725139</c:v>
                </c:pt>
                <c:pt idx="4350">
                  <c:v>2.3056825176393891</c:v>
                </c:pt>
                <c:pt idx="4351">
                  <c:v>2.306874709084981</c:v>
                </c:pt>
                <c:pt idx="4352">
                  <c:v>2.298429886424636</c:v>
                </c:pt>
                <c:pt idx="4353">
                  <c:v>2.2959899722864829</c:v>
                </c:pt>
                <c:pt idx="4354">
                  <c:v>2.3056838926377541</c:v>
                </c:pt>
                <c:pt idx="4355">
                  <c:v>2.3092755632528541</c:v>
                </c:pt>
                <c:pt idx="4356">
                  <c:v>2.2972239607812481</c:v>
                </c:pt>
                <c:pt idx="4357">
                  <c:v>2.2947744365391611</c:v>
                </c:pt>
                <c:pt idx="4358">
                  <c:v>2.3056852933283931</c:v>
                </c:pt>
                <c:pt idx="4359">
                  <c:v>2.3044704144443009</c:v>
                </c:pt>
                <c:pt idx="4360">
                  <c:v>2.305668612906465</c:v>
                </c:pt>
                <c:pt idx="4361">
                  <c:v>2.3008480345463109</c:v>
                </c:pt>
                <c:pt idx="4362">
                  <c:v>2.3008472901906489</c:v>
                </c:pt>
                <c:pt idx="4363">
                  <c:v>2.3032593476773671</c:v>
                </c:pt>
                <c:pt idx="4364">
                  <c:v>2.2996392045524332</c:v>
                </c:pt>
                <c:pt idx="4365">
                  <c:v>2.3044643140198038</c:v>
                </c:pt>
                <c:pt idx="4366">
                  <c:v>2.29478772234599</c:v>
                </c:pt>
                <c:pt idx="4367">
                  <c:v>2.3044722815776582</c:v>
                </c:pt>
                <c:pt idx="4368">
                  <c:v>2.2959857134770472</c:v>
                </c:pt>
                <c:pt idx="4369">
                  <c:v>2.297184636998761</c:v>
                </c:pt>
                <c:pt idx="4370">
                  <c:v>2.3081176561805949</c:v>
                </c:pt>
                <c:pt idx="4371">
                  <c:v>2.3032660868659232</c:v>
                </c:pt>
                <c:pt idx="4372">
                  <c:v>2.2984122148068868</c:v>
                </c:pt>
                <c:pt idx="4373">
                  <c:v>2.2984040677715631</c:v>
                </c:pt>
                <c:pt idx="4374">
                  <c:v>2.2996177987080109</c:v>
                </c:pt>
                <c:pt idx="4375">
                  <c:v>2.3008360453916872</c:v>
                </c:pt>
                <c:pt idx="4376">
                  <c:v>2.3044909755019889</c:v>
                </c:pt>
                <c:pt idx="4377">
                  <c:v>2.2996168000388821</c:v>
                </c:pt>
                <c:pt idx="4378">
                  <c:v>2.3044902885795429</c:v>
                </c:pt>
                <c:pt idx="4379">
                  <c:v>2.3044856581961151</c:v>
                </c:pt>
                <c:pt idx="4380">
                  <c:v>2.3081047760819731</c:v>
                </c:pt>
                <c:pt idx="4381">
                  <c:v>2.302054418648928</c:v>
                </c:pt>
                <c:pt idx="4382">
                  <c:v>2.3080775525664081</c:v>
                </c:pt>
                <c:pt idx="4383">
                  <c:v>2.3044586840825199</c:v>
                </c:pt>
                <c:pt idx="4384">
                  <c:v>2.3056514403312369</c:v>
                </c:pt>
                <c:pt idx="4385">
                  <c:v>2.2984463088925282</c:v>
                </c:pt>
                <c:pt idx="4386">
                  <c:v>2.3044535194948401</c:v>
                </c:pt>
                <c:pt idx="4387">
                  <c:v>2.305643886062033</c:v>
                </c:pt>
                <c:pt idx="4388">
                  <c:v>2.3068238657986448</c:v>
                </c:pt>
                <c:pt idx="4389">
                  <c:v>2.3020521386915109</c:v>
                </c:pt>
                <c:pt idx="4390">
                  <c:v>2.306806287651733</c:v>
                </c:pt>
                <c:pt idx="4391">
                  <c:v>2.300862156026628</c:v>
                </c:pt>
                <c:pt idx="4392">
                  <c:v>2.30679290983245</c:v>
                </c:pt>
                <c:pt idx="4393">
                  <c:v>2.2961002720447312</c:v>
                </c:pt>
                <c:pt idx="4394">
                  <c:v>2.3056129825190719</c:v>
                </c:pt>
                <c:pt idx="4395">
                  <c:v>2.304421296768103</c:v>
                </c:pt>
                <c:pt idx="4396">
                  <c:v>2.3020511681593381</c:v>
                </c:pt>
                <c:pt idx="4397">
                  <c:v>2.297296323469094</c:v>
                </c:pt>
                <c:pt idx="4398">
                  <c:v>2.30678990101014</c:v>
                </c:pt>
                <c:pt idx="4399">
                  <c:v>2.3020511375792259</c:v>
                </c:pt>
                <c:pt idx="4400">
                  <c:v>2.3032344965815028</c:v>
                </c:pt>
                <c:pt idx="4401">
                  <c:v>2.2996805581062989</c:v>
                </c:pt>
                <c:pt idx="4402">
                  <c:v>2.3020512370201538</c:v>
                </c:pt>
                <c:pt idx="4403">
                  <c:v>2.302051219381871</c:v>
                </c:pt>
                <c:pt idx="4404">
                  <c:v>2.305596757701978</c:v>
                </c:pt>
                <c:pt idx="4405">
                  <c:v>2.300868072375597</c:v>
                </c:pt>
                <c:pt idx="4406">
                  <c:v>2.3055897983085769</c:v>
                </c:pt>
                <c:pt idx="4407">
                  <c:v>2.3032290722119559</c:v>
                </c:pt>
                <c:pt idx="4408">
                  <c:v>2.3044032439984892</c:v>
                </c:pt>
                <c:pt idx="4409">
                  <c:v>2.302050206855248</c:v>
                </c:pt>
                <c:pt idx="4410">
                  <c:v>2.3008729936982451</c:v>
                </c:pt>
                <c:pt idx="4411">
                  <c:v>2.3020502618648759</c:v>
                </c:pt>
                <c:pt idx="4412">
                  <c:v>2.30440018042448</c:v>
                </c:pt>
                <c:pt idx="4413">
                  <c:v>2.2985164826466451</c:v>
                </c:pt>
                <c:pt idx="4414">
                  <c:v>2.3020503792440121</c:v>
                </c:pt>
                <c:pt idx="4415">
                  <c:v>2.3032269846758791</c:v>
                </c:pt>
                <c:pt idx="4416">
                  <c:v>2.30205021712516</c:v>
                </c:pt>
                <c:pt idx="4417">
                  <c:v>2.2937662958942631</c:v>
                </c:pt>
                <c:pt idx="4418">
                  <c:v>2.304413593623583</c:v>
                </c:pt>
                <c:pt idx="4419">
                  <c:v>2.304409121137462</c:v>
                </c:pt>
                <c:pt idx="4420">
                  <c:v>2.302050497953938</c:v>
                </c:pt>
                <c:pt idx="4421">
                  <c:v>2.3055783893463779</c:v>
                </c:pt>
                <c:pt idx="4422">
                  <c:v>2.3008732844012978</c:v>
                </c:pt>
                <c:pt idx="4423">
                  <c:v>2.302050222357392</c:v>
                </c:pt>
                <c:pt idx="4424">
                  <c:v>2.3020502513252459</c:v>
                </c:pt>
                <c:pt idx="4425">
                  <c:v>2.300872693921149</c:v>
                </c:pt>
                <c:pt idx="4426">
                  <c:v>2.2973246902014681</c:v>
                </c:pt>
                <c:pt idx="4427">
                  <c:v>2.3020507658335791</c:v>
                </c:pt>
                <c:pt idx="4428">
                  <c:v>2.302050765160276</c:v>
                </c:pt>
                <c:pt idx="4429">
                  <c:v>2.3008686711692841</c:v>
                </c:pt>
                <c:pt idx="4430">
                  <c:v>2.3020508394758479</c:v>
                </c:pt>
                <c:pt idx="4431">
                  <c:v>2.2973074876860649</c:v>
                </c:pt>
                <c:pt idx="4432">
                  <c:v>2.3032360408758938</c:v>
                </c:pt>
                <c:pt idx="4433">
                  <c:v>2.297296676397798</c:v>
                </c:pt>
                <c:pt idx="4434">
                  <c:v>2.3044245806067458</c:v>
                </c:pt>
                <c:pt idx="4435">
                  <c:v>2.302051340622782</c:v>
                </c:pt>
                <c:pt idx="4436">
                  <c:v>2.296095075066098</c:v>
                </c:pt>
                <c:pt idx="4437">
                  <c:v>2.2996656766009478</c:v>
                </c:pt>
                <c:pt idx="4438">
                  <c:v>2.3032441711425879</c:v>
                </c:pt>
                <c:pt idx="4439">
                  <c:v>2.298467370691204</c:v>
                </c:pt>
                <c:pt idx="4440">
                  <c:v>2.3068153809182959</c:v>
                </c:pt>
                <c:pt idx="4441">
                  <c:v>2.302051867444241</c:v>
                </c:pt>
                <c:pt idx="4442">
                  <c:v>2.3044288575340062</c:v>
                </c:pt>
                <c:pt idx="4443">
                  <c:v>2.3020516585677888</c:v>
                </c:pt>
                <c:pt idx="4444">
                  <c:v>2.3008623128459331</c:v>
                </c:pt>
                <c:pt idx="4445">
                  <c:v>2.2984752893998159</c:v>
                </c:pt>
                <c:pt idx="4446">
                  <c:v>2.304432049294606</c:v>
                </c:pt>
                <c:pt idx="4447">
                  <c:v>2.2948764350445132</c:v>
                </c:pt>
                <c:pt idx="4448">
                  <c:v>2.2996570039119399</c:v>
                </c:pt>
                <c:pt idx="4449">
                  <c:v>2.306827301229466</c:v>
                </c:pt>
                <c:pt idx="4450">
                  <c:v>2.3056237267645452</c:v>
                </c:pt>
                <c:pt idx="4451">
                  <c:v>2.2984717114767448</c:v>
                </c:pt>
                <c:pt idx="4452">
                  <c:v>2.302052228454619</c:v>
                </c:pt>
                <c:pt idx="4453">
                  <c:v>2.3008580530884801</c:v>
                </c:pt>
                <c:pt idx="4454">
                  <c:v>2.304436326795825</c:v>
                </c:pt>
                <c:pt idx="4455">
                  <c:v>2.2972685048223802</c:v>
                </c:pt>
                <c:pt idx="4456">
                  <c:v>2.3032473161716638</c:v>
                </c:pt>
                <c:pt idx="4457">
                  <c:v>2.312722767312001</c:v>
                </c:pt>
                <c:pt idx="4458">
                  <c:v>2.3032357225505629</c:v>
                </c:pt>
                <c:pt idx="4459">
                  <c:v>2.3091212483620982</c:v>
                </c:pt>
                <c:pt idx="4460">
                  <c:v>2.30791657692094</c:v>
                </c:pt>
                <c:pt idx="4461">
                  <c:v>2.3090525758829359</c:v>
                </c:pt>
                <c:pt idx="4462">
                  <c:v>2.2950110204949299</c:v>
                </c:pt>
                <c:pt idx="4463">
                  <c:v>2.302049848357699</c:v>
                </c:pt>
                <c:pt idx="4464">
                  <c:v>2.2985223861431359</c:v>
                </c:pt>
                <c:pt idx="4465">
                  <c:v>2.3020501398543649</c:v>
                </c:pt>
                <c:pt idx="4466">
                  <c:v>2.3090676592609349</c:v>
                </c:pt>
                <c:pt idx="4467">
                  <c:v>2.3078718637097579</c:v>
                </c:pt>
                <c:pt idx="4468">
                  <c:v>2.3020489665891111</c:v>
                </c:pt>
                <c:pt idx="4469">
                  <c:v>2.2997163849227831</c:v>
                </c:pt>
                <c:pt idx="4470">
                  <c:v>2.3055386683976868</c:v>
                </c:pt>
                <c:pt idx="4471">
                  <c:v>2.3020488418767111</c:v>
                </c:pt>
                <c:pt idx="4472">
                  <c:v>2.3008848594328581</c:v>
                </c:pt>
                <c:pt idx="4473">
                  <c:v>2.3008840322566941</c:v>
                </c:pt>
                <c:pt idx="4474">
                  <c:v>2.2985456086796479</c:v>
                </c:pt>
                <c:pt idx="4475">
                  <c:v>2.3067040479644052</c:v>
                </c:pt>
                <c:pt idx="4476">
                  <c:v>2.305530711799229</c:v>
                </c:pt>
                <c:pt idx="4477">
                  <c:v>2.300887068622226</c:v>
                </c:pt>
                <c:pt idx="4478">
                  <c:v>2.3055238497252768</c:v>
                </c:pt>
                <c:pt idx="4479">
                  <c:v>2.3020483561984251</c:v>
                </c:pt>
                <c:pt idx="4480">
                  <c:v>2.3020483900619189</c:v>
                </c:pt>
                <c:pt idx="4481">
                  <c:v>2.299728106402755</c:v>
                </c:pt>
                <c:pt idx="4482">
                  <c:v>2.3020485422588481</c:v>
                </c:pt>
                <c:pt idx="4483">
                  <c:v>2.2997246641137021</c:v>
                </c:pt>
                <c:pt idx="4484">
                  <c:v>2.3008858926022948</c:v>
                </c:pt>
                <c:pt idx="4485">
                  <c:v>2.2962100593308401</c:v>
                </c:pt>
                <c:pt idx="4486">
                  <c:v>2.3008806397482129</c:v>
                </c:pt>
                <c:pt idx="4487">
                  <c:v>2.3020493890654801</c:v>
                </c:pt>
                <c:pt idx="4488">
                  <c:v>2.30321683194266</c:v>
                </c:pt>
                <c:pt idx="4489">
                  <c:v>2.3043799381182981</c:v>
                </c:pt>
                <c:pt idx="4490">
                  <c:v>2.2997145468495299</c:v>
                </c:pt>
                <c:pt idx="4491">
                  <c:v>2.3043795338127939</c:v>
                </c:pt>
                <c:pt idx="4492">
                  <c:v>2.3043751112558981</c:v>
                </c:pt>
                <c:pt idx="4493">
                  <c:v>2.2985509853566799</c:v>
                </c:pt>
                <c:pt idx="4494">
                  <c:v>2.3008822546234211</c:v>
                </c:pt>
                <c:pt idx="4495">
                  <c:v>2.2961903717053929</c:v>
                </c:pt>
                <c:pt idx="4496">
                  <c:v>2.2973470076287552</c:v>
                </c:pt>
                <c:pt idx="4497">
                  <c:v>2.2996949912531219</c:v>
                </c:pt>
                <c:pt idx="4498">
                  <c:v>2.296138073143501</c:v>
                </c:pt>
                <c:pt idx="4499">
                  <c:v>2.297305507033983</c:v>
                </c:pt>
                <c:pt idx="4500">
                  <c:v>2.2984836213650448</c:v>
                </c:pt>
                <c:pt idx="4501">
                  <c:v>2.3044258972599549</c:v>
                </c:pt>
                <c:pt idx="4502">
                  <c:v>2.3056033463792458</c:v>
                </c:pt>
                <c:pt idx="4503">
                  <c:v>2.294911792394537</c:v>
                </c:pt>
                <c:pt idx="4504">
                  <c:v>2.2996682894654632</c:v>
                </c:pt>
                <c:pt idx="4505">
                  <c:v>2.3020519823928289</c:v>
                </c:pt>
                <c:pt idx="4506">
                  <c:v>2.2960694451862138</c:v>
                </c:pt>
                <c:pt idx="4507">
                  <c:v>2.2996558606014839</c:v>
                </c:pt>
                <c:pt idx="4508">
                  <c:v>2.2996523990190649</c:v>
                </c:pt>
                <c:pt idx="4509">
                  <c:v>2.2948163136208648</c:v>
                </c:pt>
                <c:pt idx="4510">
                  <c:v>2.305662835874783</c:v>
                </c:pt>
                <c:pt idx="4511">
                  <c:v>2.300849632641079</c:v>
                </c:pt>
                <c:pt idx="4512">
                  <c:v>2.3056557150620769</c:v>
                </c:pt>
                <c:pt idx="4513">
                  <c:v>2.3056458889821871</c:v>
                </c:pt>
                <c:pt idx="4514">
                  <c:v>2.2972469797731301</c:v>
                </c:pt>
                <c:pt idx="4515">
                  <c:v>2.3044518803511118</c:v>
                </c:pt>
                <c:pt idx="4516">
                  <c:v>2.299650644891444</c:v>
                </c:pt>
                <c:pt idx="4517">
                  <c:v>2.3044513080133679</c:v>
                </c:pt>
                <c:pt idx="4518">
                  <c:v>2.304446717776842</c:v>
                </c:pt>
                <c:pt idx="4519">
                  <c:v>2.2972495584517811</c:v>
                </c:pt>
                <c:pt idx="4520">
                  <c:v>2.3032528141599391</c:v>
                </c:pt>
                <c:pt idx="4521">
                  <c:v>2.304448050175087</c:v>
                </c:pt>
                <c:pt idx="4522">
                  <c:v>2.3056358399188461</c:v>
                </c:pt>
                <c:pt idx="4523">
                  <c:v>2.3020523256617378</c:v>
                </c:pt>
                <c:pt idx="4524">
                  <c:v>2.297259818280764</c:v>
                </c:pt>
                <c:pt idx="4525">
                  <c:v>2.3008538410843169</c:v>
                </c:pt>
                <c:pt idx="4526">
                  <c:v>2.2996511859532238</c:v>
                </c:pt>
                <c:pt idx="4527">
                  <c:v>2.289945651604985</c:v>
                </c:pt>
                <c:pt idx="4528">
                  <c:v>2.299629347579053</c:v>
                </c:pt>
                <c:pt idx="4529">
                  <c:v>2.2996258986845599</c:v>
                </c:pt>
                <c:pt idx="4530">
                  <c:v>2.3056890018311011</c:v>
                </c:pt>
                <c:pt idx="4531">
                  <c:v>2.2971939473221799</c:v>
                </c:pt>
                <c:pt idx="4532">
                  <c:v>2.2947290102239548</c:v>
                </c:pt>
                <c:pt idx="4533">
                  <c:v>2.2996103215150021</c:v>
                </c:pt>
                <c:pt idx="4534">
                  <c:v>2.2971494601857261</c:v>
                </c:pt>
                <c:pt idx="4535">
                  <c:v>2.2995998134075482</c:v>
                </c:pt>
                <c:pt idx="4536">
                  <c:v>2.3081742584311971</c:v>
                </c:pt>
                <c:pt idx="4537">
                  <c:v>2.3032787171415952</c:v>
                </c:pt>
                <c:pt idx="4538">
                  <c:v>2.3044964495715901</c:v>
                </c:pt>
                <c:pt idx="4539">
                  <c:v>2.3044918098832379</c:v>
                </c:pt>
                <c:pt idx="4540">
                  <c:v>2.303272379555561</c:v>
                </c:pt>
                <c:pt idx="4541">
                  <c:v>2.300837784201494</c:v>
                </c:pt>
                <c:pt idx="4542">
                  <c:v>2.305698988337991</c:v>
                </c:pt>
                <c:pt idx="4543">
                  <c:v>2.291045039516856</c:v>
                </c:pt>
                <c:pt idx="4544">
                  <c:v>2.3044987707193632</c:v>
                </c:pt>
                <c:pt idx="4545">
                  <c:v>2.2922237427864931</c:v>
                </c:pt>
                <c:pt idx="4546">
                  <c:v>2.302057365083015</c:v>
                </c:pt>
                <c:pt idx="4547">
                  <c:v>2.3008276262014071</c:v>
                </c:pt>
                <c:pt idx="4548">
                  <c:v>2.3032859837464801</c:v>
                </c:pt>
                <c:pt idx="4549">
                  <c:v>2.304510041479459</c:v>
                </c:pt>
                <c:pt idx="4550">
                  <c:v>2.3032821313948721</c:v>
                </c:pt>
                <c:pt idx="4551">
                  <c:v>2.2983725198417551</c:v>
                </c:pt>
                <c:pt idx="4552">
                  <c:v>2.3045090235379759</c:v>
                </c:pt>
                <c:pt idx="4553">
                  <c:v>2.297137793166371</c:v>
                </c:pt>
                <c:pt idx="4554">
                  <c:v>2.3069597835636571</c:v>
                </c:pt>
                <c:pt idx="4555">
                  <c:v>2.3032812056515439</c:v>
                </c:pt>
                <c:pt idx="4556">
                  <c:v>2.3057203605215011</c:v>
                </c:pt>
                <c:pt idx="4557">
                  <c:v>2.3069245112889312</c:v>
                </c:pt>
                <c:pt idx="4558">
                  <c:v>2.2922557854483352</c:v>
                </c:pt>
                <c:pt idx="4559">
                  <c:v>2.305722110802495</c:v>
                </c:pt>
                <c:pt idx="4560">
                  <c:v>2.3032768596050688</c:v>
                </c:pt>
                <c:pt idx="4561">
                  <c:v>2.3032755232648272</c:v>
                </c:pt>
                <c:pt idx="4562">
                  <c:v>2.29838879527464</c:v>
                </c:pt>
                <c:pt idx="4563">
                  <c:v>2.3044966181061071</c:v>
                </c:pt>
                <c:pt idx="4564">
                  <c:v>2.3057070226588898</c:v>
                </c:pt>
                <c:pt idx="4565">
                  <c:v>2.306906954016692</c:v>
                </c:pt>
                <c:pt idx="4566">
                  <c:v>2.298407700598418</c:v>
                </c:pt>
                <c:pt idx="4567">
                  <c:v>2.2996201275014179</c:v>
                </c:pt>
                <c:pt idx="4568">
                  <c:v>2.2983942479817139</c:v>
                </c:pt>
                <c:pt idx="4569">
                  <c:v>2.3069210729174729</c:v>
                </c:pt>
                <c:pt idx="4570">
                  <c:v>2.2959496844179328</c:v>
                </c:pt>
                <c:pt idx="4571">
                  <c:v>2.3044940469569979</c:v>
                </c:pt>
                <c:pt idx="4572">
                  <c:v>2.302055748428129</c:v>
                </c:pt>
                <c:pt idx="4573">
                  <c:v>2.3044890729167138</c:v>
                </c:pt>
                <c:pt idx="4574">
                  <c:v>2.298396821583899</c:v>
                </c:pt>
                <c:pt idx="4575">
                  <c:v>2.299613127978982</c:v>
                </c:pt>
                <c:pt idx="4576">
                  <c:v>2.3020561138036579</c:v>
                </c:pt>
                <c:pt idx="4577">
                  <c:v>2.2983839089685132</c:v>
                </c:pt>
                <c:pt idx="4578">
                  <c:v>2.2959119370219359</c:v>
                </c:pt>
                <c:pt idx="4579">
                  <c:v>2.2995957999898309</c:v>
                </c:pt>
                <c:pt idx="4580">
                  <c:v>2.3008260293604348</c:v>
                </c:pt>
                <c:pt idx="4581">
                  <c:v>2.306967475806931</c:v>
                </c:pt>
                <c:pt idx="4582">
                  <c:v>2.304507620901191</c:v>
                </c:pt>
                <c:pt idx="4583">
                  <c:v>2.3008306394295879</c:v>
                </c:pt>
                <c:pt idx="4584">
                  <c:v>2.3020568746146028</c:v>
                </c:pt>
                <c:pt idx="4585">
                  <c:v>2.2996013007658509</c:v>
                </c:pt>
                <c:pt idx="4586">
                  <c:v>2.3045083793103052</c:v>
                </c:pt>
                <c:pt idx="4587">
                  <c:v>2.2983713337432969</c:v>
                </c:pt>
                <c:pt idx="4588">
                  <c:v>2.3069544730355198</c:v>
                </c:pt>
                <c:pt idx="4589">
                  <c:v>2.2996042593777268</c:v>
                </c:pt>
                <c:pt idx="4590">
                  <c:v>2.3057258531132021</c:v>
                </c:pt>
                <c:pt idx="4591">
                  <c:v>2.3020563710185469</c:v>
                </c:pt>
                <c:pt idx="4592">
                  <c:v>2.2996069836701678</c:v>
                </c:pt>
                <c:pt idx="4593">
                  <c:v>2.2983740502033991</c:v>
                </c:pt>
                <c:pt idx="4594">
                  <c:v>2.3008287408114341</c:v>
                </c:pt>
                <c:pt idx="4595">
                  <c:v>2.2971283932722129</c:v>
                </c:pt>
                <c:pt idx="4596">
                  <c:v>2.2933844790789082</c:v>
                </c:pt>
                <c:pt idx="4597">
                  <c:v>2.300819119428958</c:v>
                </c:pt>
                <c:pt idx="4598">
                  <c:v>2.3045345935106938</c:v>
                </c:pt>
                <c:pt idx="4599">
                  <c:v>2.2995797113000198</c:v>
                </c:pt>
                <c:pt idx="4600">
                  <c:v>2.3032974741763592</c:v>
                </c:pt>
                <c:pt idx="4601">
                  <c:v>2.3008196713016602</c:v>
                </c:pt>
                <c:pt idx="4602">
                  <c:v>2.3045330559405741</c:v>
                </c:pt>
                <c:pt idx="4603">
                  <c:v>2.306990035573298</c:v>
                </c:pt>
                <c:pt idx="4604">
                  <c:v>2.290882695066216</c:v>
                </c:pt>
                <c:pt idx="4605">
                  <c:v>2.2983259183831151</c:v>
                </c:pt>
                <c:pt idx="4606">
                  <c:v>2.2983179165863259</c:v>
                </c:pt>
                <c:pt idx="4607">
                  <c:v>2.2995621604163392</c:v>
                </c:pt>
                <c:pt idx="4608">
                  <c:v>2.3057987249146819</c:v>
                </c:pt>
                <c:pt idx="4609">
                  <c:v>2.299564657150261</c:v>
                </c:pt>
                <c:pt idx="4610">
                  <c:v>2.3008119420530839</c:v>
                </c:pt>
                <c:pt idx="4611">
                  <c:v>2.297050883959912</c:v>
                </c:pt>
                <c:pt idx="4612">
                  <c:v>2.3008081530735218</c:v>
                </c:pt>
                <c:pt idx="4613">
                  <c:v>2.2957710655648942</c:v>
                </c:pt>
                <c:pt idx="4614">
                  <c:v>2.3020624314296652</c:v>
                </c:pt>
                <c:pt idx="4615">
                  <c:v>2.298280249870853</c:v>
                </c:pt>
                <c:pt idx="4616">
                  <c:v>2.3008014407627071</c:v>
                </c:pt>
                <c:pt idx="4617">
                  <c:v>2.3020631282398991</c:v>
                </c:pt>
                <c:pt idx="4618">
                  <c:v>2.300800927701653</c:v>
                </c:pt>
                <c:pt idx="4619">
                  <c:v>2.3058400162067181</c:v>
                </c:pt>
                <c:pt idx="4620">
                  <c:v>2.3058298235442449</c:v>
                </c:pt>
                <c:pt idx="4621">
                  <c:v>2.29954692006317</c:v>
                </c:pt>
                <c:pt idx="4622">
                  <c:v>2.2982813126078701</c:v>
                </c:pt>
                <c:pt idx="4623">
                  <c:v>2.2957370341905068</c:v>
                </c:pt>
                <c:pt idx="4624">
                  <c:v>2.3045898057842402</c:v>
                </c:pt>
                <c:pt idx="4625">
                  <c:v>2.2969962961252062</c:v>
                </c:pt>
                <c:pt idx="4626">
                  <c:v>2.3033297170046061</c:v>
                </c:pt>
                <c:pt idx="4627">
                  <c:v>2.2995291303185388</c:v>
                </c:pt>
                <c:pt idx="4628">
                  <c:v>2.300796098977373</c:v>
                </c:pt>
                <c:pt idx="4629">
                  <c:v>2.3033314153197511</c:v>
                </c:pt>
                <c:pt idx="4630">
                  <c:v>2.2969810608052161</c:v>
                </c:pt>
                <c:pt idx="4631">
                  <c:v>2.3020649780055171</c:v>
                </c:pt>
                <c:pt idx="4632">
                  <c:v>2.3033343167358278</c:v>
                </c:pt>
                <c:pt idx="4633">
                  <c:v>2.302064676873111</c:v>
                </c:pt>
                <c:pt idx="4634">
                  <c:v>2.3020646383125212</c:v>
                </c:pt>
                <c:pt idx="4635">
                  <c:v>2.305861895642666</c:v>
                </c:pt>
                <c:pt idx="4636">
                  <c:v>2.3007973986416141</c:v>
                </c:pt>
                <c:pt idx="4637">
                  <c:v>2.3020640914917969</c:v>
                </c:pt>
                <c:pt idx="4638">
                  <c:v>2.3020640944659472</c:v>
                </c:pt>
                <c:pt idx="4639">
                  <c:v>2.307111935991335</c:v>
                </c:pt>
                <c:pt idx="4640">
                  <c:v>2.2944565233000751</c:v>
                </c:pt>
                <c:pt idx="4641">
                  <c:v>2.298252582601211</c:v>
                </c:pt>
                <c:pt idx="4642">
                  <c:v>2.3033343004333928</c:v>
                </c:pt>
                <c:pt idx="4643">
                  <c:v>2.2982481717785501</c:v>
                </c:pt>
                <c:pt idx="4644">
                  <c:v>2.3007922382948678</c:v>
                </c:pt>
                <c:pt idx="4645">
                  <c:v>2.294392697831126</c:v>
                </c:pt>
                <c:pt idx="4646">
                  <c:v>2.3033441923339519</c:v>
                </c:pt>
                <c:pt idx="4647">
                  <c:v>2.308428089351827</c:v>
                </c:pt>
                <c:pt idx="4648">
                  <c:v>2.2982398679043201</c:v>
                </c:pt>
                <c:pt idx="4649">
                  <c:v>2.300789922755281</c:v>
                </c:pt>
                <c:pt idx="4650">
                  <c:v>2.30334078254312</c:v>
                </c:pt>
                <c:pt idx="4651">
                  <c:v>2.300790251575799</c:v>
                </c:pt>
                <c:pt idx="4652">
                  <c:v>2.295664346022205</c:v>
                </c:pt>
                <c:pt idx="4653">
                  <c:v>2.3033460796783141</c:v>
                </c:pt>
                <c:pt idx="4654">
                  <c:v>2.2995048769406181</c:v>
                </c:pt>
                <c:pt idx="4655">
                  <c:v>2.296928315419474</c:v>
                </c:pt>
                <c:pt idx="4656">
                  <c:v>2.29562048417317</c:v>
                </c:pt>
                <c:pt idx="4657">
                  <c:v>2.304643420555629</c:v>
                </c:pt>
                <c:pt idx="4658">
                  <c:v>2.302068451477763</c:v>
                </c:pt>
                <c:pt idx="4659">
                  <c:v>2.29690515113729</c:v>
                </c:pt>
                <c:pt idx="4660">
                  <c:v>2.3033588181945941</c:v>
                </c:pt>
                <c:pt idx="4661">
                  <c:v>2.3110454439052641</c:v>
                </c:pt>
                <c:pt idx="4662">
                  <c:v>2.2982119610671612</c:v>
                </c:pt>
                <c:pt idx="4663">
                  <c:v>2.2969122531770001</c:v>
                </c:pt>
                <c:pt idx="4664">
                  <c:v>2.3110407083461499</c:v>
                </c:pt>
                <c:pt idx="4665">
                  <c:v>2.3046261822431622</c:v>
                </c:pt>
                <c:pt idx="4666">
                  <c:v>2.30589556340058</c:v>
                </c:pt>
                <c:pt idx="4667">
                  <c:v>2.3033411316654502</c:v>
                </c:pt>
                <c:pt idx="4668">
                  <c:v>2.3071492099204951</c:v>
                </c:pt>
                <c:pt idx="4669">
                  <c:v>2.298244032510762</c:v>
                </c:pt>
                <c:pt idx="4670">
                  <c:v>2.3058768537288201</c:v>
                </c:pt>
                <c:pt idx="4671">
                  <c:v>2.3083909877054731</c:v>
                </c:pt>
                <c:pt idx="4672">
                  <c:v>2.2969877500471139</c:v>
                </c:pt>
                <c:pt idx="4673">
                  <c:v>2.302064612774112</c:v>
                </c:pt>
                <c:pt idx="4674">
                  <c:v>2.2969740083119712</c:v>
                </c:pt>
                <c:pt idx="4675">
                  <c:v>2.3007918884401271</c:v>
                </c:pt>
                <c:pt idx="4676">
                  <c:v>2.2956743404732132</c:v>
                </c:pt>
                <c:pt idx="4677">
                  <c:v>2.2995064863935162</c:v>
                </c:pt>
                <c:pt idx="4678">
                  <c:v>2.3058972878681092</c:v>
                </c:pt>
                <c:pt idx="4679">
                  <c:v>2.2995090197740722</c:v>
                </c:pt>
                <c:pt idx="4680">
                  <c:v>2.3007871742769002</c:v>
                </c:pt>
                <c:pt idx="4681">
                  <c:v>2.3033449097578682</c:v>
                </c:pt>
                <c:pt idx="4682">
                  <c:v>2.2969386194551031</c:v>
                </c:pt>
                <c:pt idx="4683">
                  <c:v>2.2969242982621219</c:v>
                </c:pt>
                <c:pt idx="4684">
                  <c:v>2.300781571270214</c:v>
                </c:pt>
                <c:pt idx="4685">
                  <c:v>2.3007809323542592</c:v>
                </c:pt>
                <c:pt idx="4686">
                  <c:v>2.3033545877870201</c:v>
                </c:pt>
                <c:pt idx="4687">
                  <c:v>2.3046359128806859</c:v>
                </c:pt>
                <c:pt idx="4688">
                  <c:v>2.295624359912408</c:v>
                </c:pt>
                <c:pt idx="4689">
                  <c:v>2.3072065199908329</c:v>
                </c:pt>
                <c:pt idx="4690">
                  <c:v>2.3059115061691489</c:v>
                </c:pt>
                <c:pt idx="4691">
                  <c:v>2.3007851341569951</c:v>
                </c:pt>
                <c:pt idx="4692">
                  <c:v>2.3059036714649381</c:v>
                </c:pt>
                <c:pt idx="4693">
                  <c:v>2.2969362816801109</c:v>
                </c:pt>
                <c:pt idx="4694">
                  <c:v>2.3007840837299711</c:v>
                </c:pt>
                <c:pt idx="4695">
                  <c:v>2.3059080065333268</c:v>
                </c:pt>
                <c:pt idx="4696">
                  <c:v>2.2995030344409528</c:v>
                </c:pt>
                <c:pt idx="4697">
                  <c:v>2.299499846559216</c:v>
                </c:pt>
                <c:pt idx="4698">
                  <c:v>2.299496650703035</c:v>
                </c:pt>
                <c:pt idx="4699">
                  <c:v>2.2994934775081011</c:v>
                </c:pt>
                <c:pt idx="4700">
                  <c:v>2.3110288859063628</c:v>
                </c:pt>
                <c:pt idx="4701">
                  <c:v>2.303345756994831</c:v>
                </c:pt>
                <c:pt idx="4702">
                  <c:v>2.304619924030078</c:v>
                </c:pt>
                <c:pt idx="4703">
                  <c:v>2.30206618494738</c:v>
                </c:pt>
                <c:pt idx="4704">
                  <c:v>2.2995096935170669</c:v>
                </c:pt>
                <c:pt idx="4705">
                  <c:v>2.3046185350860142</c:v>
                </c:pt>
                <c:pt idx="4706">
                  <c:v>2.3084199779084109</c:v>
                </c:pt>
                <c:pt idx="4707">
                  <c:v>2.3033345621272021</c:v>
                </c:pt>
                <c:pt idx="4708">
                  <c:v>2.2995219827842388</c:v>
                </c:pt>
                <c:pt idx="4709">
                  <c:v>2.2969643219747322</c:v>
                </c:pt>
                <c:pt idx="4710">
                  <c:v>2.3020658467365731</c:v>
                </c:pt>
                <c:pt idx="4711">
                  <c:v>2.298232528315491</c:v>
                </c:pt>
                <c:pt idx="4712">
                  <c:v>2.298224687718152</c:v>
                </c:pt>
                <c:pt idx="4713">
                  <c:v>2.3058990527693042</c:v>
                </c:pt>
                <c:pt idx="4714">
                  <c:v>2.3096931245337959</c:v>
                </c:pt>
                <c:pt idx="4715">
                  <c:v>2.3007930672850141</c:v>
                </c:pt>
                <c:pt idx="4716">
                  <c:v>2.2943987729436151</c:v>
                </c:pt>
                <c:pt idx="4717">
                  <c:v>2.3020664204760339</c:v>
                </c:pt>
                <c:pt idx="4718">
                  <c:v>2.305889287441778</c:v>
                </c:pt>
                <c:pt idx="4719">
                  <c:v>2.2956701386562099</c:v>
                </c:pt>
                <c:pt idx="4720">
                  <c:v>2.2982209875054198</c:v>
                </c:pt>
                <c:pt idx="4721">
                  <c:v>2.3020672787840062</c:v>
                </c:pt>
                <c:pt idx="4722">
                  <c:v>2.2943423578965771</c:v>
                </c:pt>
                <c:pt idx="4723">
                  <c:v>2.3007802616280801</c:v>
                </c:pt>
                <c:pt idx="4724">
                  <c:v>2.2903952189071868</c:v>
                </c:pt>
                <c:pt idx="4725">
                  <c:v>2.2942537260040421</c:v>
                </c:pt>
                <c:pt idx="4726">
                  <c:v>2.3072662821282122</c:v>
                </c:pt>
                <c:pt idx="4727">
                  <c:v>2.3020709935355961</c:v>
                </c:pt>
                <c:pt idx="4728">
                  <c:v>2.3059562710740571</c:v>
                </c:pt>
                <c:pt idx="4729">
                  <c:v>2.302070181680044</c:v>
                </c:pt>
                <c:pt idx="4730">
                  <c:v>2.299476799854637</c:v>
                </c:pt>
                <c:pt idx="4731">
                  <c:v>2.300773151377399</c:v>
                </c:pt>
                <c:pt idx="4732">
                  <c:v>2.3046611264484751</c:v>
                </c:pt>
                <c:pt idx="4733">
                  <c:v>2.3007742309251138</c:v>
                </c:pt>
                <c:pt idx="4734">
                  <c:v>2.3059485815009371</c:v>
                </c:pt>
                <c:pt idx="4735">
                  <c:v>2.29948065145966</c:v>
                </c:pt>
                <c:pt idx="4736">
                  <c:v>2.3020700681023709</c:v>
                </c:pt>
                <c:pt idx="4737">
                  <c:v>2.3007749309024188</c:v>
                </c:pt>
                <c:pt idx="4738">
                  <c:v>2.2994765336592211</c:v>
                </c:pt>
                <c:pt idx="4739">
                  <c:v>2.3059514257535731</c:v>
                </c:pt>
                <c:pt idx="4740">
                  <c:v>2.309794033838295</c:v>
                </c:pt>
                <c:pt idx="4741">
                  <c:v>2.3020684790408938</c:v>
                </c:pt>
                <c:pt idx="4742">
                  <c:v>2.302068430189236</c:v>
                </c:pt>
                <c:pt idx="4743">
                  <c:v>2.295609777125375</c:v>
                </c:pt>
                <c:pt idx="4744">
                  <c:v>2.3046484039796442</c:v>
                </c:pt>
                <c:pt idx="4745">
                  <c:v>2.303357191940838</c:v>
                </c:pt>
                <c:pt idx="4746">
                  <c:v>2.296900492727767</c:v>
                </c:pt>
                <c:pt idx="4747">
                  <c:v>2.300776697416822</c:v>
                </c:pt>
                <c:pt idx="4748">
                  <c:v>2.303361260960433</c:v>
                </c:pt>
                <c:pt idx="4749">
                  <c:v>2.296887894909486</c:v>
                </c:pt>
                <c:pt idx="4750">
                  <c:v>2.2981758417533671</c:v>
                </c:pt>
                <c:pt idx="4751">
                  <c:v>2.305955663725324</c:v>
                </c:pt>
                <c:pt idx="4752">
                  <c:v>2.3033638471199391</c:v>
                </c:pt>
                <c:pt idx="4753">
                  <c:v>2.3033623639299901</c:v>
                </c:pt>
                <c:pt idx="4754">
                  <c:v>2.3020695964438929</c:v>
                </c:pt>
                <c:pt idx="4755">
                  <c:v>2.3020695732018659</c:v>
                </c:pt>
                <c:pt idx="4756">
                  <c:v>2.3097841509061272</c:v>
                </c:pt>
                <c:pt idx="4757">
                  <c:v>2.2994929943724851</c:v>
                </c:pt>
                <c:pt idx="4758">
                  <c:v>2.3020684957820161</c:v>
                </c:pt>
                <c:pt idx="4759">
                  <c:v>2.3046387357208058</c:v>
                </c:pt>
                <c:pt idx="4760">
                  <c:v>2.302067966900899</c:v>
                </c:pt>
                <c:pt idx="4761">
                  <c:v>2.3020679517831928</c:v>
                </c:pt>
                <c:pt idx="4762">
                  <c:v>2.3007823853016349</c:v>
                </c:pt>
                <c:pt idx="4763">
                  <c:v>2.303352286272486</c:v>
                </c:pt>
                <c:pt idx="4764">
                  <c:v>2.302067815520648</c:v>
                </c:pt>
                <c:pt idx="4765">
                  <c:v>2.302067735378897</c:v>
                </c:pt>
                <c:pt idx="4766">
                  <c:v>2.2969173008148438</c:v>
                </c:pt>
                <c:pt idx="4767">
                  <c:v>2.303354920629145</c:v>
                </c:pt>
                <c:pt idx="4768">
                  <c:v>2.3007810874329362</c:v>
                </c:pt>
                <c:pt idx="4769">
                  <c:v>2.3046383108395658</c:v>
                </c:pt>
                <c:pt idx="4770">
                  <c:v>2.294323567768727</c:v>
                </c:pt>
                <c:pt idx="4771">
                  <c:v>2.3020692092366759</c:v>
                </c:pt>
                <c:pt idx="4772">
                  <c:v>2.2955927081660552</c:v>
                </c:pt>
                <c:pt idx="4773">
                  <c:v>2.3007741902997791</c:v>
                </c:pt>
                <c:pt idx="4774">
                  <c:v>2.300773601155401</c:v>
                </c:pt>
                <c:pt idx="4775">
                  <c:v>2.2994733732027419</c:v>
                </c:pt>
                <c:pt idx="4776">
                  <c:v>2.3033683558831122</c:v>
                </c:pt>
                <c:pt idx="4777">
                  <c:v>2.2968661377748538</c:v>
                </c:pt>
                <c:pt idx="4778">
                  <c:v>2.296851891370836</c:v>
                </c:pt>
                <c:pt idx="4779">
                  <c:v>2.3072751466240411</c:v>
                </c:pt>
                <c:pt idx="4780">
                  <c:v>2.3033708990288879</c:v>
                </c:pt>
                <c:pt idx="4781">
                  <c:v>2.3020711819411321</c:v>
                </c:pt>
                <c:pt idx="4782">
                  <c:v>2.303369124742511</c:v>
                </c:pt>
                <c:pt idx="4783">
                  <c:v>2.2942483379161649</c:v>
                </c:pt>
                <c:pt idx="4784">
                  <c:v>2.3007677347142419</c:v>
                </c:pt>
                <c:pt idx="4785">
                  <c:v>2.2968392277614331</c:v>
                </c:pt>
                <c:pt idx="4786">
                  <c:v>2.2955080722051542</c:v>
                </c:pt>
                <c:pt idx="4787">
                  <c:v>2.2968073267245859</c:v>
                </c:pt>
                <c:pt idx="4788">
                  <c:v>2.2967931355466629</c:v>
                </c:pt>
                <c:pt idx="4789">
                  <c:v>2.2994317226669012</c:v>
                </c:pt>
                <c:pt idx="4790">
                  <c:v>2.294108484458242</c:v>
                </c:pt>
                <c:pt idx="4791">
                  <c:v>2.2994186520719988</c:v>
                </c:pt>
                <c:pt idx="4792">
                  <c:v>2.3007481885487979</c:v>
                </c:pt>
                <c:pt idx="4793">
                  <c:v>2.2980791004665648</c:v>
                </c:pt>
                <c:pt idx="4794">
                  <c:v>2.3087195331960979</c:v>
                </c:pt>
                <c:pt idx="4795">
                  <c:v>2.3034049581988558</c:v>
                </c:pt>
                <c:pt idx="4796">
                  <c:v>2.2994209324218629</c:v>
                </c:pt>
                <c:pt idx="4797">
                  <c:v>2.3060539605083901</c:v>
                </c:pt>
                <c:pt idx="4798">
                  <c:v>2.2980936450079361</c:v>
                </c:pt>
                <c:pt idx="4799">
                  <c:v>2.2980861522450531</c:v>
                </c:pt>
                <c:pt idx="4800">
                  <c:v>2.292716882997512</c:v>
                </c:pt>
                <c:pt idx="4801">
                  <c:v>2.296716025647414</c:v>
                </c:pt>
                <c:pt idx="4802">
                  <c:v>2.2993959523820591</c:v>
                </c:pt>
                <c:pt idx="4803">
                  <c:v>2.307436627073804</c:v>
                </c:pt>
                <c:pt idx="4804">
                  <c:v>2.3047537295189819</c:v>
                </c:pt>
                <c:pt idx="4805">
                  <c:v>2.298063216353126</c:v>
                </c:pt>
                <c:pt idx="4806">
                  <c:v>2.304754765838986</c:v>
                </c:pt>
                <c:pt idx="4807">
                  <c:v>2.3034160795755469</c:v>
                </c:pt>
                <c:pt idx="4808">
                  <c:v>2.3047467102111758</c:v>
                </c:pt>
                <c:pt idx="4809">
                  <c:v>2.2994096237706261</c:v>
                </c:pt>
                <c:pt idx="4810">
                  <c:v>2.2980668813691532</c:v>
                </c:pt>
                <c:pt idx="4811">
                  <c:v>2.3074145747397199</c:v>
                </c:pt>
                <c:pt idx="4812">
                  <c:v>2.2967308631377841</c:v>
                </c:pt>
                <c:pt idx="4813">
                  <c:v>2.3034165724075928</c:v>
                </c:pt>
                <c:pt idx="4814">
                  <c:v>2.3020803312901759</c:v>
                </c:pt>
                <c:pt idx="4815">
                  <c:v>2.312699159541975</c:v>
                </c:pt>
                <c:pt idx="4816">
                  <c:v>2.296753608461096</c:v>
                </c:pt>
                <c:pt idx="4817">
                  <c:v>2.304736715357075</c:v>
                </c:pt>
                <c:pt idx="4818">
                  <c:v>2.3007488366076192</c:v>
                </c:pt>
                <c:pt idx="4819">
                  <c:v>2.306057565260867</c:v>
                </c:pt>
                <c:pt idx="4820">
                  <c:v>2.3034028356642842</c:v>
                </c:pt>
                <c:pt idx="4821">
                  <c:v>2.3073606407785552</c:v>
                </c:pt>
                <c:pt idx="4822">
                  <c:v>2.302076385856421</c:v>
                </c:pt>
                <c:pt idx="4823">
                  <c:v>2.2967791319238668</c:v>
                </c:pt>
                <c:pt idx="4824">
                  <c:v>2.2980961493233831</c:v>
                </c:pt>
                <c:pt idx="4825">
                  <c:v>2.3060492788299389</c:v>
                </c:pt>
                <c:pt idx="4826">
                  <c:v>2.308669682215911</c:v>
                </c:pt>
                <c:pt idx="4827">
                  <c:v>2.3007565600868349</c:v>
                </c:pt>
                <c:pt idx="4828">
                  <c:v>2.2981099300932359</c:v>
                </c:pt>
                <c:pt idx="4829">
                  <c:v>2.296773633438657</c:v>
                </c:pt>
                <c:pt idx="4830">
                  <c:v>2.3086801100263732</c:v>
                </c:pt>
                <c:pt idx="4831">
                  <c:v>2.2994318054448222</c:v>
                </c:pt>
                <c:pt idx="4832">
                  <c:v>2.3020767749651698</c:v>
                </c:pt>
                <c:pt idx="4833">
                  <c:v>2.3047161692406308</c:v>
                </c:pt>
                <c:pt idx="4834">
                  <c:v>2.3033945985297848</c:v>
                </c:pt>
                <c:pt idx="4835">
                  <c:v>2.3073327177945222</c:v>
                </c:pt>
                <c:pt idx="4836">
                  <c:v>2.3086195742438278</c:v>
                </c:pt>
                <c:pt idx="4837">
                  <c:v>2.3059906117163069</c:v>
                </c:pt>
                <c:pt idx="4838">
                  <c:v>2.299457688472005</c:v>
                </c:pt>
                <c:pt idx="4839">
                  <c:v>2.2994545983664318</c:v>
                </c:pt>
                <c:pt idx="4840">
                  <c:v>2.3007635075469279</c:v>
                </c:pt>
                <c:pt idx="4841">
                  <c:v>2.2994501511934531</c:v>
                </c:pt>
                <c:pt idx="4842">
                  <c:v>2.3033846579955868</c:v>
                </c:pt>
                <c:pt idx="4843">
                  <c:v>2.3020738346070431</c:v>
                </c:pt>
                <c:pt idx="4844">
                  <c:v>2.298134661116193</c:v>
                </c:pt>
                <c:pt idx="4845">
                  <c:v>2.304696045502717</c:v>
                </c:pt>
                <c:pt idx="4846">
                  <c:v>2.3086016206681821</c:v>
                </c:pt>
                <c:pt idx="4847">
                  <c:v>2.3007663010726072</c:v>
                </c:pt>
                <c:pt idx="4848">
                  <c:v>2.3046809549114191</c:v>
                </c:pt>
                <c:pt idx="4849">
                  <c:v>2.2928963890372729</c:v>
                </c:pt>
                <c:pt idx="4850">
                  <c:v>2.309901380844043</c:v>
                </c:pt>
                <c:pt idx="4851">
                  <c:v>2.2981503753238011</c:v>
                </c:pt>
                <c:pt idx="4852">
                  <c:v>2.3072854807882401</c:v>
                </c:pt>
                <c:pt idx="4853">
                  <c:v>2.299462289810541</c:v>
                </c:pt>
                <c:pt idx="4854">
                  <c:v>2.3046777392527962</c:v>
                </c:pt>
                <c:pt idx="4855">
                  <c:v>2.307265516415399</c:v>
                </c:pt>
                <c:pt idx="4856">
                  <c:v>2.307247559102688</c:v>
                </c:pt>
                <c:pt idx="4857">
                  <c:v>2.302069956891188</c:v>
                </c:pt>
                <c:pt idx="4858">
                  <c:v>2.3020699205486181</c:v>
                </c:pt>
                <c:pt idx="4859">
                  <c:v>2.303362359308017</c:v>
                </c:pt>
                <c:pt idx="4860">
                  <c:v>2.3020696242439231</c:v>
                </c:pt>
                <c:pt idx="4861">
                  <c:v>2.303360579366172</c:v>
                </c:pt>
                <c:pt idx="4862">
                  <c:v>2.2968900628971309</c:v>
                </c:pt>
                <c:pt idx="4863">
                  <c:v>2.3085179684400621</c:v>
                </c:pt>
                <c:pt idx="4864">
                  <c:v>2.30721031825713</c:v>
                </c:pt>
                <c:pt idx="4865">
                  <c:v>2.3046342475625168</c:v>
                </c:pt>
                <c:pt idx="4866">
                  <c:v>2.2956279602186882</c:v>
                </c:pt>
                <c:pt idx="4867">
                  <c:v>2.2956050929833478</c:v>
                </c:pt>
                <c:pt idx="4868">
                  <c:v>2.2955822498892902</c:v>
                </c:pt>
                <c:pt idx="4869">
                  <c:v>2.3085319411483529</c:v>
                </c:pt>
                <c:pt idx="4870">
                  <c:v>2.302069543513277</c:v>
                </c:pt>
                <c:pt idx="4871">
                  <c:v>2.3097841635704031</c:v>
                </c:pt>
                <c:pt idx="4872">
                  <c:v>2.2994930322610792</c:v>
                </c:pt>
                <c:pt idx="4873">
                  <c:v>2.3059215222887328</c:v>
                </c:pt>
                <c:pt idx="4874">
                  <c:v>2.3007826797433859</c:v>
                </c:pt>
                <c:pt idx="4875">
                  <c:v>2.2994941472556132</c:v>
                </c:pt>
                <c:pt idx="4876">
                  <c:v>2.30335406124094</c:v>
                </c:pt>
                <c:pt idx="4877">
                  <c:v>2.2969101548633559</c:v>
                </c:pt>
                <c:pt idx="4878">
                  <c:v>2.3072099171489242</c:v>
                </c:pt>
                <c:pt idx="4879">
                  <c:v>2.3084680984465402</c:v>
                </c:pt>
                <c:pt idx="4880">
                  <c:v>2.3007861289188289</c:v>
                </c:pt>
                <c:pt idx="4881">
                  <c:v>2.2969286317272251</c:v>
                </c:pt>
                <c:pt idx="4882">
                  <c:v>2.302067903675812</c:v>
                </c:pt>
                <c:pt idx="4883">
                  <c:v>2.2943267556551108</c:v>
                </c:pt>
                <c:pt idx="4884">
                  <c:v>2.296893263666719</c:v>
                </c:pt>
                <c:pt idx="4885">
                  <c:v>2.298179772537587</c:v>
                </c:pt>
                <c:pt idx="4886">
                  <c:v>2.3059511022139829</c:v>
                </c:pt>
                <c:pt idx="4887">
                  <c:v>2.3007755354890231</c:v>
                </c:pt>
                <c:pt idx="4888">
                  <c:v>2.29557466746386</c:v>
                </c:pt>
                <c:pt idx="4889">
                  <c:v>2.308540145335511</c:v>
                </c:pt>
                <c:pt idx="4890">
                  <c:v>2.3085127901382578</c:v>
                </c:pt>
                <c:pt idx="4891">
                  <c:v>2.3033561087539001</c:v>
                </c:pt>
                <c:pt idx="4892">
                  <c:v>2.2994902336465941</c:v>
                </c:pt>
                <c:pt idx="4893">
                  <c:v>2.290387409201879</c:v>
                </c:pt>
                <c:pt idx="4894">
                  <c:v>2.3072456570282558</c:v>
                </c:pt>
                <c:pt idx="4895">
                  <c:v>2.2994789107529749</c:v>
                </c:pt>
                <c:pt idx="4896">
                  <c:v>2.2968732569931198</c:v>
                </c:pt>
                <c:pt idx="4897">
                  <c:v>2.3007711014573058</c:v>
                </c:pt>
                <c:pt idx="4898">
                  <c:v>2.3007705519870272</c:v>
                </c:pt>
                <c:pt idx="4899">
                  <c:v>2.29816079812093</c:v>
                </c:pt>
                <c:pt idx="4900">
                  <c:v>2.304674773098224</c:v>
                </c:pt>
                <c:pt idx="4901">
                  <c:v>2.3020716546884299</c:v>
                </c:pt>
                <c:pt idx="4902">
                  <c:v>2.3059651047301148</c:v>
                </c:pt>
                <c:pt idx="4903">
                  <c:v>2.302070811389255</c:v>
                </c:pt>
                <c:pt idx="4904">
                  <c:v>2.2994719700393631</c:v>
                </c:pt>
                <c:pt idx="4905">
                  <c:v>2.307251782676059</c:v>
                </c:pt>
                <c:pt idx="4906">
                  <c:v>2.304656052463173</c:v>
                </c:pt>
                <c:pt idx="4907">
                  <c:v>2.3033613612727648</c:v>
                </c:pt>
                <c:pt idx="4908">
                  <c:v>2.303359904900967</c:v>
                </c:pt>
                <c:pt idx="4909">
                  <c:v>2.3072141022900712</c:v>
                </c:pt>
                <c:pt idx="4910">
                  <c:v>2.2994921720274961</c:v>
                </c:pt>
                <c:pt idx="4911">
                  <c:v>2.3097593598611148</c:v>
                </c:pt>
                <c:pt idx="4912">
                  <c:v>2.2943417082840609</c:v>
                </c:pt>
                <c:pt idx="4913">
                  <c:v>2.3046392428248308</c:v>
                </c:pt>
                <c:pt idx="4914">
                  <c:v>2.2994937157726212</c:v>
                </c:pt>
                <c:pt idx="4915">
                  <c:v>2.302068409800015</c:v>
                </c:pt>
                <c:pt idx="4916">
                  <c:v>2.3007806640236241</c:v>
                </c:pt>
                <c:pt idx="4917">
                  <c:v>2.2943075325437192</c:v>
                </c:pt>
                <c:pt idx="4918">
                  <c:v>2.2968807590402278</c:v>
                </c:pt>
                <c:pt idx="4919">
                  <c:v>2.3033667738341812</c:v>
                </c:pt>
                <c:pt idx="4920">
                  <c:v>2.3059488506524821</c:v>
                </c:pt>
                <c:pt idx="4921">
                  <c:v>2.3020697107382539</c:v>
                </c:pt>
                <c:pt idx="4922">
                  <c:v>2.2968841318904429</c:v>
                </c:pt>
                <c:pt idx="4923">
                  <c:v>2.2955647464093252</c:v>
                </c:pt>
                <c:pt idx="4924">
                  <c:v>2.3059653635090229</c:v>
                </c:pt>
                <c:pt idx="4925">
                  <c:v>2.3033675168829699</c:v>
                </c:pt>
                <c:pt idx="4926">
                  <c:v>2.3007731152287949</c:v>
                </c:pt>
                <c:pt idx="4927">
                  <c:v>2.29817008926794</c:v>
                </c:pt>
                <c:pt idx="4928">
                  <c:v>2.2981624652857202</c:v>
                </c:pt>
                <c:pt idx="4929">
                  <c:v>2.299462516353453</c:v>
                </c:pt>
                <c:pt idx="4930">
                  <c:v>2.3059769986093799</c:v>
                </c:pt>
                <c:pt idx="4931">
                  <c:v>2.300769397580912</c:v>
                </c:pt>
                <c:pt idx="4932">
                  <c:v>2.2994637361958641</c:v>
                </c:pt>
                <c:pt idx="4933">
                  <c:v>2.2994606339987218</c:v>
                </c:pt>
                <c:pt idx="4934">
                  <c:v>2.3033773048444131</c:v>
                </c:pt>
                <c:pt idx="4935">
                  <c:v>2.2968390058484252</c:v>
                </c:pt>
                <c:pt idx="4936">
                  <c:v>2.3033804106660019</c:v>
                </c:pt>
                <c:pt idx="4937">
                  <c:v>2.2968295474637901</c:v>
                </c:pt>
                <c:pt idx="4938">
                  <c:v>2.2941740834965878</c:v>
                </c:pt>
                <c:pt idx="4939">
                  <c:v>2.3020753525718249</c:v>
                </c:pt>
                <c:pt idx="4940">
                  <c:v>2.3073237729359168</c:v>
                </c:pt>
                <c:pt idx="4941">
                  <c:v>2.3046939451037858</c:v>
                </c:pt>
                <c:pt idx="4942">
                  <c:v>2.3007630496411031</c:v>
                </c:pt>
                <c:pt idx="4943">
                  <c:v>2.2968162665223422</c:v>
                </c:pt>
                <c:pt idx="4944">
                  <c:v>2.3086204728141149</c:v>
                </c:pt>
                <c:pt idx="4945">
                  <c:v>2.3046873014265681</c:v>
                </c:pt>
                <c:pt idx="4946">
                  <c:v>2.3007652944558439</c:v>
                </c:pt>
                <c:pt idx="4947">
                  <c:v>2.299454280488674</c:v>
                </c:pt>
                <c:pt idx="4948">
                  <c:v>2.2994512250003369</c:v>
                </c:pt>
                <c:pt idx="4949">
                  <c:v>2.303383914249975</c:v>
                </c:pt>
                <c:pt idx="4950">
                  <c:v>2.3072964370095468</c:v>
                </c:pt>
                <c:pt idx="4951">
                  <c:v>2.2981472918972239</c:v>
                </c:pt>
                <c:pt idx="4952">
                  <c:v>2.3020733959338502</c:v>
                </c:pt>
                <c:pt idx="4953">
                  <c:v>2.3007642733512461</c:v>
                </c:pt>
                <c:pt idx="4954">
                  <c:v>2.2981382263887959</c:v>
                </c:pt>
                <c:pt idx="4955">
                  <c:v>2.300761631160178</c:v>
                </c:pt>
                <c:pt idx="4956">
                  <c:v>2.3033855728389252</c:v>
                </c:pt>
                <c:pt idx="4957">
                  <c:v>2.30338399370138</c:v>
                </c:pt>
                <c:pt idx="4958">
                  <c:v>2.2994501616850611</c:v>
                </c:pt>
                <c:pt idx="4959">
                  <c:v>2.2928444201591862</c:v>
                </c:pt>
                <c:pt idx="4960">
                  <c:v>2.2994352718279738</c:v>
                </c:pt>
                <c:pt idx="4961">
                  <c:v>2.3007552201002901</c:v>
                </c:pt>
                <c:pt idx="4962">
                  <c:v>2.3047139877724292</c:v>
                </c:pt>
                <c:pt idx="4963">
                  <c:v>2.2967857453210039</c:v>
                </c:pt>
                <c:pt idx="4964">
                  <c:v>2.3073498838097781</c:v>
                </c:pt>
                <c:pt idx="4965">
                  <c:v>2.3020757670099972</c:v>
                </c:pt>
                <c:pt idx="4966">
                  <c:v>2.2967885941936022</c:v>
                </c:pt>
                <c:pt idx="4967">
                  <c:v>2.2914403771727589</c:v>
                </c:pt>
                <c:pt idx="4968">
                  <c:v>2.3034068590485521</c:v>
                </c:pt>
                <c:pt idx="4969">
                  <c:v>2.3047302750601419</c:v>
                </c:pt>
                <c:pt idx="4970">
                  <c:v>2.3034024127888588</c:v>
                </c:pt>
                <c:pt idx="4971">
                  <c:v>2.2980949347403579</c:v>
                </c:pt>
                <c:pt idx="4972">
                  <c:v>2.2967531972148429</c:v>
                </c:pt>
                <c:pt idx="4973">
                  <c:v>2.2994131361850871</c:v>
                </c:pt>
                <c:pt idx="4974">
                  <c:v>2.3034112395403019</c:v>
                </c:pt>
                <c:pt idx="4975">
                  <c:v>2.3020792079633918</c:v>
                </c:pt>
                <c:pt idx="4976">
                  <c:v>2.3047374511297818</c:v>
                </c:pt>
                <c:pt idx="4977">
                  <c:v>2.302078544558289</c:v>
                </c:pt>
                <c:pt idx="4978">
                  <c:v>2.3034060922859361</c:v>
                </c:pt>
                <c:pt idx="4979">
                  <c:v>2.3020781269828432</c:v>
                </c:pt>
                <c:pt idx="4980">
                  <c:v>2.2994198280725588</c:v>
                </c:pt>
                <c:pt idx="4981">
                  <c:v>2.3060561165130622</c:v>
                </c:pt>
                <c:pt idx="4982">
                  <c:v>2.2994225043716199</c:v>
                </c:pt>
                <c:pt idx="4983">
                  <c:v>2.3007497749866159</c:v>
                </c:pt>
                <c:pt idx="4984">
                  <c:v>2.3073745976638498</c:v>
                </c:pt>
                <c:pt idx="4985">
                  <c:v>2.3060396494157929</c:v>
                </c:pt>
                <c:pt idx="4986">
                  <c:v>2.2941169537950312</c:v>
                </c:pt>
                <c:pt idx="4987">
                  <c:v>2.3047264671779342</c:v>
                </c:pt>
                <c:pt idx="4988">
                  <c:v>2.300752189709288</c:v>
                </c:pt>
                <c:pt idx="4989">
                  <c:v>2.300751679152278</c:v>
                </c:pt>
                <c:pt idx="4990">
                  <c:v>2.3099948084299529</c:v>
                </c:pt>
                <c:pt idx="4991">
                  <c:v>2.291457714009006</c:v>
                </c:pt>
                <c:pt idx="4992">
                  <c:v>2.3007500167030659</c:v>
                </c:pt>
                <c:pt idx="4993">
                  <c:v>2.3073732688848709</c:v>
                </c:pt>
                <c:pt idx="4994">
                  <c:v>2.3007526560457152</c:v>
                </c:pt>
                <c:pt idx="4995">
                  <c:v>2.292758518467426</c:v>
                </c:pt>
                <c:pt idx="4996">
                  <c:v>2.310028955435214</c:v>
                </c:pt>
                <c:pt idx="4997">
                  <c:v>2.2954287664272659</c:v>
                </c:pt>
                <c:pt idx="4998">
                  <c:v>2.3047336272006951</c:v>
                </c:pt>
                <c:pt idx="4999">
                  <c:v>2.3047285145247471</c:v>
                </c:pt>
                <c:pt idx="5000">
                  <c:v>2.306043353438024</c:v>
                </c:pt>
                <c:pt idx="5001">
                  <c:v>2.3007539862906392</c:v>
                </c:pt>
                <c:pt idx="5002">
                  <c:v>2.3033982814812468</c:v>
                </c:pt>
                <c:pt idx="5003">
                  <c:v>2.3007543458651019</c:v>
                </c:pt>
                <c:pt idx="5004">
                  <c:v>2.3099722447263549</c:v>
                </c:pt>
                <c:pt idx="5005">
                  <c:v>2.3060131625902671</c:v>
                </c:pt>
                <c:pt idx="5006">
                  <c:v>2.3020743889498489</c:v>
                </c:pt>
                <c:pt idx="5007">
                  <c:v>2.299445914030636</c:v>
                </c:pt>
                <c:pt idx="5008">
                  <c:v>2.3046985730398961</c:v>
                </c:pt>
                <c:pt idx="5009">
                  <c:v>2.2994467986686629</c:v>
                </c:pt>
                <c:pt idx="5010">
                  <c:v>2.3046974722291371</c:v>
                </c:pt>
                <c:pt idx="5011">
                  <c:v>2.3033842315183</c:v>
                </c:pt>
                <c:pt idx="5012">
                  <c:v>2.3007627653406049</c:v>
                </c:pt>
                <c:pt idx="5013">
                  <c:v>2.3073007061890709</c:v>
                </c:pt>
                <c:pt idx="5014">
                  <c:v>2.304681816722514</c:v>
                </c:pt>
                <c:pt idx="5015">
                  <c:v>2.299459911902566</c:v>
                </c:pt>
                <c:pt idx="5016">
                  <c:v>2.3007658352643121</c:v>
                </c:pt>
                <c:pt idx="5017">
                  <c:v>2.3059841793222051</c:v>
                </c:pt>
                <c:pt idx="5018">
                  <c:v>2.3020722399599252</c:v>
                </c:pt>
                <c:pt idx="5019">
                  <c:v>2.2981533346845282</c:v>
                </c:pt>
                <c:pt idx="5020">
                  <c:v>2.3033778183460329</c:v>
                </c:pt>
                <c:pt idx="5021">
                  <c:v>2.3046780975652021</c:v>
                </c:pt>
                <c:pt idx="5022">
                  <c:v>2.2981552732432231</c:v>
                </c:pt>
                <c:pt idx="5023">
                  <c:v>2.3072779197257969</c:v>
                </c:pt>
                <c:pt idx="5024">
                  <c:v>2.3059658805025651</c:v>
                </c:pt>
                <c:pt idx="5025">
                  <c:v>2.305955425426983</c:v>
                </c:pt>
                <c:pt idx="5026">
                  <c:v>2.304655343943848</c:v>
                </c:pt>
                <c:pt idx="5027">
                  <c:v>2.3033610253299321</c:v>
                </c:pt>
                <c:pt idx="5028">
                  <c:v>2.2994829956444138</c:v>
                </c:pt>
                <c:pt idx="5029">
                  <c:v>2.3020697809097759</c:v>
                </c:pt>
                <c:pt idx="5030">
                  <c:v>2.3059388249113471</c:v>
                </c:pt>
                <c:pt idx="5031">
                  <c:v>2.2981915011536072</c:v>
                </c:pt>
                <c:pt idx="5032">
                  <c:v>2.3033609024290178</c:v>
                </c:pt>
                <c:pt idx="5033">
                  <c:v>2.3059334365689961</c:v>
                </c:pt>
                <c:pt idx="5034">
                  <c:v>2.3046402417365792</c:v>
                </c:pt>
                <c:pt idx="5035">
                  <c:v>2.3046353052784569</c:v>
                </c:pt>
                <c:pt idx="5036">
                  <c:v>2.3046304126017159</c:v>
                </c:pt>
                <c:pt idx="5037">
                  <c:v>2.300785011109745</c:v>
                </c:pt>
                <c:pt idx="5038">
                  <c:v>2.3084520080691999</c:v>
                </c:pt>
                <c:pt idx="5039">
                  <c:v>2.302066265831332</c:v>
                </c:pt>
                <c:pt idx="5040">
                  <c:v>2.3071562107727481</c:v>
                </c:pt>
                <c:pt idx="5041">
                  <c:v>2.2969600777424142</c:v>
                </c:pt>
                <c:pt idx="5042">
                  <c:v>2.3109497075834868</c:v>
                </c:pt>
                <c:pt idx="5043">
                  <c:v>2.2969730690156438</c:v>
                </c:pt>
                <c:pt idx="5044">
                  <c:v>2.3058744279917418</c:v>
                </c:pt>
                <c:pt idx="5045">
                  <c:v>2.3096455687121979</c:v>
                </c:pt>
                <c:pt idx="5046">
                  <c:v>2.2982647234822542</c:v>
                </c:pt>
                <c:pt idx="5047">
                  <c:v>2.3007969980844689</c:v>
                </c:pt>
                <c:pt idx="5048">
                  <c:v>2.2982545292633221</c:v>
                </c:pt>
                <c:pt idx="5049">
                  <c:v>2.3033334447665048</c:v>
                </c:pt>
                <c:pt idx="5050">
                  <c:v>2.3020645398543489</c:v>
                </c:pt>
                <c:pt idx="5051">
                  <c:v>2.2995239687461808</c:v>
                </c:pt>
                <c:pt idx="5052">
                  <c:v>2.303333947006641</c:v>
                </c:pt>
                <c:pt idx="5053">
                  <c:v>2.3033325315847879</c:v>
                </c:pt>
                <c:pt idx="5054">
                  <c:v>2.2957009000007509</c:v>
                </c:pt>
                <c:pt idx="5055">
                  <c:v>2.3007918991755769</c:v>
                </c:pt>
                <c:pt idx="5056">
                  <c:v>2.302065520618306</c:v>
                </c:pt>
                <c:pt idx="5057">
                  <c:v>2.2969571736801631</c:v>
                </c:pt>
                <c:pt idx="5058">
                  <c:v>2.2969427736341301</c:v>
                </c:pt>
                <c:pt idx="5059">
                  <c:v>2.2956387319925202</c:v>
                </c:pt>
                <c:pt idx="5060">
                  <c:v>2.3046350105355642</c:v>
                </c:pt>
                <c:pt idx="5061">
                  <c:v>2.303349796441363</c:v>
                </c:pt>
                <c:pt idx="5062">
                  <c:v>2.3033483728607589</c:v>
                </c:pt>
                <c:pt idx="5063">
                  <c:v>2.3033468946196778</c:v>
                </c:pt>
                <c:pt idx="5064">
                  <c:v>2.3007862618750128</c:v>
                </c:pt>
                <c:pt idx="5065">
                  <c:v>2.3071724061162469</c:v>
                </c:pt>
                <c:pt idx="5066">
                  <c:v>2.2982286567184809</c:v>
                </c:pt>
                <c:pt idx="5067">
                  <c:v>2.3058945153220529</c:v>
                </c:pt>
                <c:pt idx="5068">
                  <c:v>2.299510550479666</c:v>
                </c:pt>
                <c:pt idx="5069">
                  <c:v>2.2995073431880981</c:v>
                </c:pt>
                <c:pt idx="5070">
                  <c:v>2.30716799911059</c:v>
                </c:pt>
                <c:pt idx="5071">
                  <c:v>2.3033400172988641</c:v>
                </c:pt>
                <c:pt idx="5072">
                  <c:v>2.3033385153214869</c:v>
                </c:pt>
                <c:pt idx="5073">
                  <c:v>2.3058744297508298</c:v>
                </c:pt>
                <c:pt idx="5074">
                  <c:v>2.3020647279487831</c:v>
                </c:pt>
                <c:pt idx="5075">
                  <c:v>2.2995221446565681</c:v>
                </c:pt>
                <c:pt idx="5076">
                  <c:v>2.302065078408456</c:v>
                </c:pt>
                <c:pt idx="5077">
                  <c:v>2.302065016396849</c:v>
                </c:pt>
                <c:pt idx="5078">
                  <c:v>2.3071315781839159</c:v>
                </c:pt>
                <c:pt idx="5079">
                  <c:v>2.3045930728582702</c:v>
                </c:pt>
                <c:pt idx="5080">
                  <c:v>2.3058474519179941</c:v>
                </c:pt>
                <c:pt idx="5081">
                  <c:v>2.3020630916911098</c:v>
                </c:pt>
                <c:pt idx="5082">
                  <c:v>2.298271445973854</c:v>
                </c:pt>
                <c:pt idx="5083">
                  <c:v>2.309609536943511</c:v>
                </c:pt>
                <c:pt idx="5084">
                  <c:v>2.2995434176993732</c:v>
                </c:pt>
                <c:pt idx="5085">
                  <c:v>2.289369742915889</c:v>
                </c:pt>
                <c:pt idx="5086">
                  <c:v>2.3045988448125021</c:v>
                </c:pt>
                <c:pt idx="5087">
                  <c:v>2.307115746628928</c:v>
                </c:pt>
                <c:pt idx="5088">
                  <c:v>2.298266305330408</c:v>
                </c:pt>
                <c:pt idx="5089">
                  <c:v>2.2969859279381248</c:v>
                </c:pt>
                <c:pt idx="5090">
                  <c:v>2.299522106699432</c:v>
                </c:pt>
                <c:pt idx="5091">
                  <c:v>2.3033351534229149</c:v>
                </c:pt>
                <c:pt idx="5092">
                  <c:v>2.307128350042265</c:v>
                </c:pt>
                <c:pt idx="5093">
                  <c:v>2.305852029014714</c:v>
                </c:pt>
                <c:pt idx="5094">
                  <c:v>2.300799829537771</c:v>
                </c:pt>
                <c:pt idx="5095">
                  <c:v>2.302063492011396</c:v>
                </c:pt>
                <c:pt idx="5096">
                  <c:v>2.2944487779720029</c:v>
                </c:pt>
                <c:pt idx="5097">
                  <c:v>2.303332538126778</c:v>
                </c:pt>
                <c:pt idx="5098">
                  <c:v>2.2969775249502669</c:v>
                </c:pt>
                <c:pt idx="5099">
                  <c:v>2.3007926652801052</c:v>
                </c:pt>
                <c:pt idx="5100">
                  <c:v>2.2969600772377721</c:v>
                </c:pt>
                <c:pt idx="5101">
                  <c:v>2.3007889704289148</c:v>
                </c:pt>
                <c:pt idx="5102">
                  <c:v>2.2982266229192669</c:v>
                </c:pt>
                <c:pt idx="5103">
                  <c:v>2.2943527232818322</c:v>
                </c:pt>
                <c:pt idx="5104">
                  <c:v>2.3046350348341851</c:v>
                </c:pt>
                <c:pt idx="5105">
                  <c:v>2.3007833445377299</c:v>
                </c:pt>
                <c:pt idx="5106">
                  <c:v>2.2930304722340531</c:v>
                </c:pt>
                <c:pt idx="5107">
                  <c:v>2.2994836219860488</c:v>
                </c:pt>
                <c:pt idx="5108">
                  <c:v>2.3085076180633979</c:v>
                </c:pt>
                <c:pt idx="5109">
                  <c:v>2.3007801304610722</c:v>
                </c:pt>
                <c:pt idx="5110">
                  <c:v>2.2994883992977182</c:v>
                </c:pt>
                <c:pt idx="5111">
                  <c:v>2.3046449348959861</c:v>
                </c:pt>
                <c:pt idx="5112">
                  <c:v>2.302068606880181</c:v>
                </c:pt>
                <c:pt idx="5113">
                  <c:v>2.295606046178619</c:v>
                </c:pt>
                <c:pt idx="5114">
                  <c:v>2.2994810509202139</c:v>
                </c:pt>
                <c:pt idx="5115">
                  <c:v>2.3007749872566259</c:v>
                </c:pt>
                <c:pt idx="5116">
                  <c:v>2.299476588516006</c:v>
                </c:pt>
                <c:pt idx="5117">
                  <c:v>2.3033661720798841</c:v>
                </c:pt>
                <c:pt idx="5118">
                  <c:v>2.2955684154414899</c:v>
                </c:pt>
                <c:pt idx="5119">
                  <c:v>2.3059627905613631</c:v>
                </c:pt>
                <c:pt idx="5120">
                  <c:v>2.3033665640572138</c:v>
                </c:pt>
                <c:pt idx="5121">
                  <c:v>2.300773704384468</c:v>
                </c:pt>
                <c:pt idx="5122">
                  <c:v>2.3085277222232139</c:v>
                </c:pt>
                <c:pt idx="5123">
                  <c:v>2.3020693966928518</c:v>
                </c:pt>
                <c:pt idx="5124">
                  <c:v>2.3084992052892299</c:v>
                </c:pt>
                <c:pt idx="5125">
                  <c:v>2.2956143232147439</c:v>
                </c:pt>
                <c:pt idx="5126">
                  <c:v>2.3059318353466378</c:v>
                </c:pt>
                <c:pt idx="5127">
                  <c:v>2.2994898607669989</c:v>
                </c:pt>
                <c:pt idx="5128">
                  <c:v>2.3033569880798361</c:v>
                </c:pt>
                <c:pt idx="5129">
                  <c:v>2.3033555093547839</c:v>
                </c:pt>
                <c:pt idx="5130">
                  <c:v>2.3007807370616749</c:v>
                </c:pt>
                <c:pt idx="5131">
                  <c:v>2.3020685285788778</c:v>
                </c:pt>
                <c:pt idx="5132">
                  <c:v>2.305921109505872</c:v>
                </c:pt>
                <c:pt idx="5133">
                  <c:v>2.293030734079339</c:v>
                </c:pt>
                <c:pt idx="5134">
                  <c:v>2.308498140880868</c:v>
                </c:pt>
                <c:pt idx="5135">
                  <c:v>2.29949299218248</c:v>
                </c:pt>
                <c:pt idx="5136">
                  <c:v>2.2969031230197579</c:v>
                </c:pt>
                <c:pt idx="5137">
                  <c:v>2.303359481430407</c:v>
                </c:pt>
                <c:pt idx="5138">
                  <c:v>2.3033579971420761</c:v>
                </c:pt>
                <c:pt idx="5139">
                  <c:v>2.3059258085476522</c:v>
                </c:pt>
                <c:pt idx="5140">
                  <c:v>2.296910285264945</c:v>
                </c:pt>
                <c:pt idx="5141">
                  <c:v>2.3046433971311702</c:v>
                </c:pt>
                <c:pt idx="5142">
                  <c:v>2.300780421843704</c:v>
                </c:pt>
                <c:pt idx="5143">
                  <c:v>2.299488999097798</c:v>
                </c:pt>
                <c:pt idx="5144">
                  <c:v>2.305928680682344</c:v>
                </c:pt>
                <c:pt idx="5145">
                  <c:v>2.3046369477354771</c:v>
                </c:pt>
                <c:pt idx="5146">
                  <c:v>2.3046320386476551</c:v>
                </c:pt>
                <c:pt idx="5147">
                  <c:v>2.3059040002821019</c:v>
                </c:pt>
                <c:pt idx="5148">
                  <c:v>2.305893675763532</c:v>
                </c:pt>
                <c:pt idx="5149">
                  <c:v>2.299510993448143</c:v>
                </c:pt>
                <c:pt idx="5150">
                  <c:v>2.300788098726775</c:v>
                </c:pt>
                <c:pt idx="5151">
                  <c:v>2.2995064240243441</c:v>
                </c:pt>
                <c:pt idx="5152">
                  <c:v>2.3007860598546559</c:v>
                </c:pt>
                <c:pt idx="5153">
                  <c:v>2.3046243328687379</c:v>
                </c:pt>
                <c:pt idx="5154">
                  <c:v>2.2995057333112801</c:v>
                </c:pt>
                <c:pt idx="5155">
                  <c:v>2.2995025399830888</c:v>
                </c:pt>
                <c:pt idx="5156">
                  <c:v>2.3046273308808281</c:v>
                </c:pt>
                <c:pt idx="5157">
                  <c:v>2.3058972097306949</c:v>
                </c:pt>
                <c:pt idx="5158">
                  <c:v>2.3033417851925742</c:v>
                </c:pt>
                <c:pt idx="5159">
                  <c:v>2.3046126498837669</c:v>
                </c:pt>
                <c:pt idx="5160">
                  <c:v>2.299515163351407</c:v>
                </c:pt>
                <c:pt idx="5161">
                  <c:v>2.3084155406591158</c:v>
                </c:pt>
                <c:pt idx="5162">
                  <c:v>2.3033335462324001</c:v>
                </c:pt>
                <c:pt idx="5163">
                  <c:v>2.3033321251601642</c:v>
                </c:pt>
                <c:pt idx="5164">
                  <c:v>2.3071175953915479</c:v>
                </c:pt>
                <c:pt idx="5165">
                  <c:v>2.303325624634307</c:v>
                </c:pt>
                <c:pt idx="5166">
                  <c:v>2.3045830966806009</c:v>
                </c:pt>
                <c:pt idx="5167">
                  <c:v>2.3058330160795868</c:v>
                </c:pt>
                <c:pt idx="5168">
                  <c:v>2.3058228479356799</c:v>
                </c:pt>
                <c:pt idx="5169">
                  <c:v>2.2995509094777482</c:v>
                </c:pt>
                <c:pt idx="5170">
                  <c:v>2.305818421760736</c:v>
                </c:pt>
                <c:pt idx="5171">
                  <c:v>2.2970374040989219</c:v>
                </c:pt>
                <c:pt idx="5172">
                  <c:v>2.2995464446411682</c:v>
                </c:pt>
                <c:pt idx="5173">
                  <c:v>2.3020624220637349</c:v>
                </c:pt>
                <c:pt idx="5174">
                  <c:v>2.2957502528567262</c:v>
                </c:pt>
                <c:pt idx="5175">
                  <c:v>2.305840988268745</c:v>
                </c:pt>
                <c:pt idx="5176">
                  <c:v>2.3058307571936099</c:v>
                </c:pt>
                <c:pt idx="5177">
                  <c:v>2.302062042956905</c:v>
                </c:pt>
                <c:pt idx="5178">
                  <c:v>2.307068622433412</c:v>
                </c:pt>
                <c:pt idx="5179">
                  <c:v>2.2982978446182951</c:v>
                </c:pt>
                <c:pt idx="5180">
                  <c:v>2.305815595264022</c:v>
                </c:pt>
                <c:pt idx="5181">
                  <c:v>2.295780701098078</c:v>
                </c:pt>
                <c:pt idx="5182">
                  <c:v>2.2995462543960499</c:v>
                </c:pt>
                <c:pt idx="5183">
                  <c:v>2.3008036855722032</c:v>
                </c:pt>
                <c:pt idx="5184">
                  <c:v>2.3083301963024678</c:v>
                </c:pt>
                <c:pt idx="5185">
                  <c:v>2.3083032100934351</c:v>
                </c:pt>
                <c:pt idx="5186">
                  <c:v>2.3033077547413341</c:v>
                </c:pt>
                <c:pt idx="5187">
                  <c:v>2.303306409899192</c:v>
                </c:pt>
                <c:pt idx="5188">
                  <c:v>2.3045477512481218</c:v>
                </c:pt>
                <c:pt idx="5189">
                  <c:v>2.3045430574596488</c:v>
                </c:pt>
                <c:pt idx="5190">
                  <c:v>2.304538301513873</c:v>
                </c:pt>
                <c:pt idx="5191">
                  <c:v>2.293335236350047</c:v>
                </c:pt>
                <c:pt idx="5192">
                  <c:v>2.3008131834933478</c:v>
                </c:pt>
                <c:pt idx="5193">
                  <c:v>2.303306305226489</c:v>
                </c:pt>
                <c:pt idx="5194">
                  <c:v>2.2983140219738969</c:v>
                </c:pt>
                <c:pt idx="5195">
                  <c:v>2.297050495780157</c:v>
                </c:pt>
                <c:pt idx="5196">
                  <c:v>2.2982952834457548</c:v>
                </c:pt>
                <c:pt idx="5197">
                  <c:v>2.3008057682309531</c:v>
                </c:pt>
                <c:pt idx="5198">
                  <c:v>2.3033170647229491</c:v>
                </c:pt>
                <c:pt idx="5199">
                  <c:v>2.3020618581975332</c:v>
                </c:pt>
                <c:pt idx="5200">
                  <c:v>2.2995485909041729</c:v>
                </c:pt>
                <c:pt idx="5201">
                  <c:v>2.299545319996894</c:v>
                </c:pt>
                <c:pt idx="5202">
                  <c:v>2.300803267864183</c:v>
                </c:pt>
                <c:pt idx="5203">
                  <c:v>2.2982765053131571</c:v>
                </c:pt>
                <c:pt idx="5204">
                  <c:v>2.3033240805717972</c:v>
                </c:pt>
                <c:pt idx="5205">
                  <c:v>2.30206295685689</c:v>
                </c:pt>
                <c:pt idx="5206">
                  <c:v>2.3045799289952038</c:v>
                </c:pt>
                <c:pt idx="5207">
                  <c:v>2.304575086199447</c:v>
                </c:pt>
                <c:pt idx="5208">
                  <c:v>2.3020621286043892</c:v>
                </c:pt>
                <c:pt idx="5209">
                  <c:v>2.3033169842716941</c:v>
                </c:pt>
                <c:pt idx="5210">
                  <c:v>2.299548452345765</c:v>
                </c:pt>
                <c:pt idx="5211">
                  <c:v>2.303317709458129</c:v>
                </c:pt>
                <c:pt idx="5212">
                  <c:v>2.2881321314895451</c:v>
                </c:pt>
                <c:pt idx="5213">
                  <c:v>2.30459236460913</c:v>
                </c:pt>
                <c:pt idx="5214">
                  <c:v>2.305846463270556</c:v>
                </c:pt>
                <c:pt idx="5215">
                  <c:v>2.3033227521606232</c:v>
                </c:pt>
                <c:pt idx="5216">
                  <c:v>2.3083354767086219</c:v>
                </c:pt>
                <c:pt idx="5217">
                  <c:v>2.298289680194296</c:v>
                </c:pt>
                <c:pt idx="5218">
                  <c:v>2.3033184942120939</c:v>
                </c:pt>
                <c:pt idx="5219">
                  <c:v>2.3058210074899459</c:v>
                </c:pt>
                <c:pt idx="5220">
                  <c:v>2.305810869312356</c:v>
                </c:pt>
                <c:pt idx="5221">
                  <c:v>2.3058007099400828</c:v>
                </c:pt>
                <c:pt idx="5222">
                  <c:v>2.3057905568192112</c:v>
                </c:pt>
                <c:pt idx="5223">
                  <c:v>2.3057804486526021</c:v>
                </c:pt>
                <c:pt idx="5224">
                  <c:v>2.307003422588378</c:v>
                </c:pt>
                <c:pt idx="5225">
                  <c:v>2.3020585186256661</c:v>
                </c:pt>
                <c:pt idx="5226">
                  <c:v>2.2995829987238818</c:v>
                </c:pt>
                <c:pt idx="5227">
                  <c:v>2.3008202249262149</c:v>
                </c:pt>
                <c:pt idx="5228">
                  <c:v>2.3008195589713498</c:v>
                </c:pt>
                <c:pt idx="5229">
                  <c:v>2.3045334908850981</c:v>
                </c:pt>
                <c:pt idx="5230">
                  <c:v>2.2958484287303751</c:v>
                </c:pt>
                <c:pt idx="5231">
                  <c:v>2.3045392565270331</c:v>
                </c:pt>
                <c:pt idx="5232">
                  <c:v>2.3032978435795699</c:v>
                </c:pt>
                <c:pt idx="5233">
                  <c:v>2.300819441629204</c:v>
                </c:pt>
                <c:pt idx="5234">
                  <c:v>2.3020590823607718</c:v>
                </c:pt>
                <c:pt idx="5235">
                  <c:v>2.2983325175990492</c:v>
                </c:pt>
                <c:pt idx="5236">
                  <c:v>2.3033005074174042</c:v>
                </c:pt>
                <c:pt idx="5237">
                  <c:v>2.2995736909632472</c:v>
                </c:pt>
                <c:pt idx="5238">
                  <c:v>2.2895329156959718</c:v>
                </c:pt>
                <c:pt idx="5239">
                  <c:v>2.3008079553890659</c:v>
                </c:pt>
                <c:pt idx="5240">
                  <c:v>2.3033139118239458</c:v>
                </c:pt>
                <c:pt idx="5241">
                  <c:v>2.3033125068927309</c:v>
                </c:pt>
                <c:pt idx="5242">
                  <c:v>2.302061130998414</c:v>
                </c:pt>
                <c:pt idx="5243">
                  <c:v>2.300809358562462</c:v>
                </c:pt>
                <c:pt idx="5244">
                  <c:v>2.2957784141980722</c:v>
                </c:pt>
                <c:pt idx="5245">
                  <c:v>2.3070716523434189</c:v>
                </c:pt>
                <c:pt idx="5246">
                  <c:v>2.3070541132228559</c:v>
                </c:pt>
                <c:pt idx="5247">
                  <c:v>2.3020606006477591</c:v>
                </c:pt>
                <c:pt idx="5248">
                  <c:v>2.3057950662749418</c:v>
                </c:pt>
                <c:pt idx="5249">
                  <c:v>2.3045453018623649</c:v>
                </c:pt>
                <c:pt idx="5250">
                  <c:v>2.3070134300515019</c:v>
                </c:pt>
                <c:pt idx="5251">
                  <c:v>2.297089800113687</c:v>
                </c:pt>
                <c:pt idx="5252">
                  <c:v>2.2983242551114622</c:v>
                </c:pt>
                <c:pt idx="5253">
                  <c:v>2.3020600482995719</c:v>
                </c:pt>
                <c:pt idx="5254">
                  <c:v>2.3020600302198608</c:v>
                </c:pt>
                <c:pt idx="5255">
                  <c:v>2.303303589265314</c:v>
                </c:pt>
                <c:pt idx="5256">
                  <c:v>2.2983205874622579</c:v>
                </c:pt>
                <c:pt idx="5257">
                  <c:v>2.308266418773103</c:v>
                </c:pt>
                <c:pt idx="5258">
                  <c:v>2.2970791389080811</c:v>
                </c:pt>
                <c:pt idx="5259">
                  <c:v>2.3033039258741099</c:v>
                </c:pt>
                <c:pt idx="5260">
                  <c:v>2.2983197501302688</c:v>
                </c:pt>
                <c:pt idx="5261">
                  <c:v>2.3033058575363028</c:v>
                </c:pt>
                <c:pt idx="5262">
                  <c:v>2.299565422390915</c:v>
                </c:pt>
                <c:pt idx="5263">
                  <c:v>2.298309943063249</c:v>
                </c:pt>
                <c:pt idx="5264">
                  <c:v>2.3008100146249291</c:v>
                </c:pt>
                <c:pt idx="5265">
                  <c:v>2.3020611610677149</c:v>
                </c:pt>
                <c:pt idx="5266">
                  <c:v>2.3070475481292192</c:v>
                </c:pt>
                <c:pt idx="5267">
                  <c:v>2.2983120457798538</c:v>
                </c:pt>
                <c:pt idx="5268">
                  <c:v>2.303309092763032</c:v>
                </c:pt>
                <c:pt idx="5269">
                  <c:v>2.3020606418560301</c:v>
                </c:pt>
                <c:pt idx="5270">
                  <c:v>2.2995608216326309</c:v>
                </c:pt>
                <c:pt idx="5271">
                  <c:v>2.2983027896007751</c:v>
                </c:pt>
                <c:pt idx="5272">
                  <c:v>2.302061458007155</c:v>
                </c:pt>
                <c:pt idx="5273">
                  <c:v>2.297036021499486</c:v>
                </c:pt>
                <c:pt idx="5274">
                  <c:v>2.2957562832077829</c:v>
                </c:pt>
                <c:pt idx="5275">
                  <c:v>2.3020630582078319</c:v>
                </c:pt>
                <c:pt idx="5276">
                  <c:v>2.300801284846655</c:v>
                </c:pt>
                <c:pt idx="5277">
                  <c:v>2.3033237299621758</c:v>
                </c:pt>
                <c:pt idx="5278">
                  <c:v>2.3033223640095248</c:v>
                </c:pt>
                <c:pt idx="5279">
                  <c:v>2.3095818226739859</c:v>
                </c:pt>
                <c:pt idx="5280">
                  <c:v>2.304563538834866</c:v>
                </c:pt>
                <c:pt idx="5281">
                  <c:v>2.2995554837400238</c:v>
                </c:pt>
                <c:pt idx="5282">
                  <c:v>2.305810360515133</c:v>
                </c:pt>
                <c:pt idx="5283">
                  <c:v>2.2983035292210281</c:v>
                </c:pt>
                <c:pt idx="5284">
                  <c:v>2.2982955704867449</c:v>
                </c:pt>
                <c:pt idx="5285">
                  <c:v>2.2932272904581872</c:v>
                </c:pt>
                <c:pt idx="5286">
                  <c:v>2.2969996160560782</c:v>
                </c:pt>
                <c:pt idx="5287">
                  <c:v>2.310874792504245</c:v>
                </c:pt>
                <c:pt idx="5288">
                  <c:v>2.3070805592931332</c:v>
                </c:pt>
                <c:pt idx="5289">
                  <c:v>2.2957651736627152</c:v>
                </c:pt>
                <c:pt idx="5290">
                  <c:v>2.302062683298927</c:v>
                </c:pt>
                <c:pt idx="5291">
                  <c:v>2.3033205908031609</c:v>
                </c:pt>
                <c:pt idx="5292">
                  <c:v>2.3033191458921629</c:v>
                </c:pt>
                <c:pt idx="5293">
                  <c:v>2.305822847387601</c:v>
                </c:pt>
                <c:pt idx="5294">
                  <c:v>2.3070589798841161</c:v>
                </c:pt>
                <c:pt idx="5295">
                  <c:v>2.3008106676158162</c:v>
                </c:pt>
                <c:pt idx="5296">
                  <c:v>2.2995569918281951</c:v>
                </c:pt>
                <c:pt idx="5297">
                  <c:v>2.2995537141658628</c:v>
                </c:pt>
                <c:pt idx="5298">
                  <c:v>2.3008070459564092</c:v>
                </c:pt>
                <c:pt idx="5299">
                  <c:v>2.2995489763997901</c:v>
                </c:pt>
                <c:pt idx="5300">
                  <c:v>2.2995456211875278</c:v>
                </c:pt>
                <c:pt idx="5301">
                  <c:v>2.305827668891232</c:v>
                </c:pt>
                <c:pt idx="5302">
                  <c:v>2.3020618893526499</c:v>
                </c:pt>
                <c:pt idx="5303">
                  <c:v>2.303315524248208</c:v>
                </c:pt>
                <c:pt idx="5304">
                  <c:v>2.2995506477653018</c:v>
                </c:pt>
                <c:pt idx="5305">
                  <c:v>2.30080567861223</c:v>
                </c:pt>
                <c:pt idx="5306">
                  <c:v>2.2982848148480799</c:v>
                </c:pt>
                <c:pt idx="5307">
                  <c:v>2.2982768819137438</c:v>
                </c:pt>
                <c:pt idx="5308">
                  <c:v>2.3045826691469489</c:v>
                </c:pt>
                <c:pt idx="5309">
                  <c:v>2.3033213244492949</c:v>
                </c:pt>
                <c:pt idx="5310">
                  <c:v>2.2855346583794409</c:v>
                </c:pt>
                <c:pt idx="5311">
                  <c:v>2.2969644325696952</c:v>
                </c:pt>
                <c:pt idx="5312">
                  <c:v>2.3046117925781688</c:v>
                </c:pt>
                <c:pt idx="5313">
                  <c:v>2.304606906942035</c:v>
                </c:pt>
                <c:pt idx="5314">
                  <c:v>2.3033345090843542</c:v>
                </c:pt>
                <c:pt idx="5315">
                  <c:v>2.3071260449869282</c:v>
                </c:pt>
                <c:pt idx="5316">
                  <c:v>2.3007977454982198</c:v>
                </c:pt>
                <c:pt idx="5317">
                  <c:v>2.304591878530899</c:v>
                </c:pt>
                <c:pt idx="5318">
                  <c:v>2.3121093782802609</c:v>
                </c:pt>
                <c:pt idx="5319">
                  <c:v>2.2970238044357472</c:v>
                </c:pt>
                <c:pt idx="5320">
                  <c:v>2.3033211185875988</c:v>
                </c:pt>
                <c:pt idx="5321">
                  <c:v>2.2995421814053372</c:v>
                </c:pt>
                <c:pt idx="5322">
                  <c:v>2.303321791019743</c:v>
                </c:pt>
                <c:pt idx="5323">
                  <c:v>2.298277265930778</c:v>
                </c:pt>
                <c:pt idx="5324">
                  <c:v>2.295730210810949</c:v>
                </c:pt>
                <c:pt idx="5325">
                  <c:v>2.3058543086005998</c:v>
                </c:pt>
                <c:pt idx="5326">
                  <c:v>2.3007992837944422</c:v>
                </c:pt>
                <c:pt idx="5327">
                  <c:v>2.3007986380144798</c:v>
                </c:pt>
                <c:pt idx="5328">
                  <c:v>2.294438896783237</c:v>
                </c:pt>
                <c:pt idx="5329">
                  <c:v>2.3007933823269</c:v>
                </c:pt>
                <c:pt idx="5330">
                  <c:v>2.3020651382755961</c:v>
                </c:pt>
                <c:pt idx="5331">
                  <c:v>2.3033352765216479</c:v>
                </c:pt>
                <c:pt idx="5332">
                  <c:v>2.3058657915992402</c:v>
                </c:pt>
                <c:pt idx="5333">
                  <c:v>2.3083731356049402</c:v>
                </c:pt>
                <c:pt idx="5334">
                  <c:v>2.2995359813269971</c:v>
                </c:pt>
                <c:pt idx="5335">
                  <c:v>2.3020635139496912</c:v>
                </c:pt>
                <c:pt idx="5336">
                  <c:v>2.3033256896630818</c:v>
                </c:pt>
                <c:pt idx="5337">
                  <c:v>2.2995352559633808</c:v>
                </c:pt>
                <c:pt idx="5338">
                  <c:v>2.299531962755998</c:v>
                </c:pt>
                <c:pt idx="5339">
                  <c:v>2.3071103706319769</c:v>
                </c:pt>
                <c:pt idx="5340">
                  <c:v>2.3008007321998369</c:v>
                </c:pt>
                <c:pt idx="5341">
                  <c:v>2.3083493200038698</c:v>
                </c:pt>
                <c:pt idx="5342">
                  <c:v>2.300804295401099</c:v>
                </c:pt>
                <c:pt idx="5343">
                  <c:v>2.3033192677658989</c:v>
                </c:pt>
                <c:pt idx="5344">
                  <c:v>2.3020622567156539</c:v>
                </c:pt>
                <c:pt idx="5345">
                  <c:v>2.3008047147265649</c:v>
                </c:pt>
                <c:pt idx="5346">
                  <c:v>2.2982815351986199</c:v>
                </c:pt>
                <c:pt idx="5347">
                  <c:v>2.2995387579143962</c:v>
                </c:pt>
                <c:pt idx="5348">
                  <c:v>2.3045829829261471</c:v>
                </c:pt>
                <c:pt idx="5349">
                  <c:v>2.3033215156679239</c:v>
                </c:pt>
                <c:pt idx="5350">
                  <c:v>2.3008030831894102</c:v>
                </c:pt>
                <c:pt idx="5351">
                  <c:v>2.2944708626062611</c:v>
                </c:pt>
                <c:pt idx="5352">
                  <c:v>2.29698741472086</c:v>
                </c:pt>
                <c:pt idx="5353">
                  <c:v>2.3020646065287309</c:v>
                </c:pt>
                <c:pt idx="5354">
                  <c:v>2.302064558378309</c:v>
                </c:pt>
                <c:pt idx="5355">
                  <c:v>2.300795044379738</c:v>
                </c:pt>
                <c:pt idx="5356">
                  <c:v>2.302064713946816</c:v>
                </c:pt>
                <c:pt idx="5357">
                  <c:v>2.300794566444111</c:v>
                </c:pt>
                <c:pt idx="5358">
                  <c:v>2.3033337266470659</c:v>
                </c:pt>
                <c:pt idx="5359">
                  <c:v>2.3020645657315959</c:v>
                </c:pt>
                <c:pt idx="5360">
                  <c:v>2.3058610208445578</c:v>
                </c:pt>
                <c:pt idx="5361">
                  <c:v>2.3007976559736449</c:v>
                </c:pt>
                <c:pt idx="5362">
                  <c:v>2.2969836907719259</c:v>
                </c:pt>
                <c:pt idx="5363">
                  <c:v>2.3083892906997798</c:v>
                </c:pt>
                <c:pt idx="5364">
                  <c:v>2.2995303645209102</c:v>
                </c:pt>
                <c:pt idx="5365">
                  <c:v>2.3020641548092708</c:v>
                </c:pt>
                <c:pt idx="5366">
                  <c:v>2.3045926680626039</c:v>
                </c:pt>
                <c:pt idx="5367">
                  <c:v>2.2969912048550269</c:v>
                </c:pt>
                <c:pt idx="5368">
                  <c:v>2.3058591409632379</c:v>
                </c:pt>
                <c:pt idx="5369">
                  <c:v>2.3020637788815819</c:v>
                </c:pt>
                <c:pt idx="5370">
                  <c:v>2.2982612154744282</c:v>
                </c:pt>
                <c:pt idx="5371">
                  <c:v>2.3007960134318939</c:v>
                </c:pt>
                <c:pt idx="5372">
                  <c:v>2.2931386075550502</c:v>
                </c:pt>
                <c:pt idx="5373">
                  <c:v>2.3007899705399741</c:v>
                </c:pt>
                <c:pt idx="5374">
                  <c:v>2.2930869799616138</c:v>
                </c:pt>
                <c:pt idx="5375">
                  <c:v>2.2982109515912361</c:v>
                </c:pt>
                <c:pt idx="5376">
                  <c:v>2.3059148762621642</c:v>
                </c:pt>
                <c:pt idx="5377">
                  <c:v>2.2994992865309452</c:v>
                </c:pt>
                <c:pt idx="5378">
                  <c:v>2.2994960107343392</c:v>
                </c:pt>
                <c:pt idx="5379">
                  <c:v>2.2969095692949</c:v>
                </c:pt>
                <c:pt idx="5380">
                  <c:v>2.3059282150725688</c:v>
                </c:pt>
                <c:pt idx="5381">
                  <c:v>2.3033534796821651</c:v>
                </c:pt>
                <c:pt idx="5382">
                  <c:v>2.3020679788947751</c:v>
                </c:pt>
                <c:pt idx="5383">
                  <c:v>2.30206791174838</c:v>
                </c:pt>
                <c:pt idx="5384">
                  <c:v>2.2982052479578421</c:v>
                </c:pt>
                <c:pt idx="5385">
                  <c:v>2.299489856680049</c:v>
                </c:pt>
                <c:pt idx="5386">
                  <c:v>2.3007788127842428</c:v>
                </c:pt>
                <c:pt idx="5387">
                  <c:v>2.2955945841521901</c:v>
                </c:pt>
                <c:pt idx="5388">
                  <c:v>2.303363802570527</c:v>
                </c:pt>
                <c:pt idx="5389">
                  <c:v>2.3046527504344261</c:v>
                </c:pt>
                <c:pt idx="5390">
                  <c:v>2.2929818380979961</c:v>
                </c:pt>
                <c:pt idx="5391">
                  <c:v>2.3033679233335049</c:v>
                </c:pt>
                <c:pt idx="5392">
                  <c:v>2.3007728619825429</c:v>
                </c:pt>
                <c:pt idx="5393">
                  <c:v>2.2903119450312568</c:v>
                </c:pt>
                <c:pt idx="5394">
                  <c:v>2.3085792627259418</c:v>
                </c:pt>
                <c:pt idx="5395">
                  <c:v>2.3020716261830541</c:v>
                </c:pt>
                <c:pt idx="5396">
                  <c:v>2.3046691999165518</c:v>
                </c:pt>
                <c:pt idx="5397">
                  <c:v>2.3033686283571311</c:v>
                </c:pt>
                <c:pt idx="5398">
                  <c:v>2.3046614313578582</c:v>
                </c:pt>
                <c:pt idx="5399">
                  <c:v>2.30594661537048</c:v>
                </c:pt>
                <c:pt idx="5400">
                  <c:v>2.3007766448876259</c:v>
                </c:pt>
                <c:pt idx="5401">
                  <c:v>2.3007760098587502</c:v>
                </c:pt>
                <c:pt idx="5402">
                  <c:v>2.2942731443956519</c:v>
                </c:pt>
                <c:pt idx="5403">
                  <c:v>2.3059598320591079</c:v>
                </c:pt>
                <c:pt idx="5404">
                  <c:v>2.3046584170188642</c:v>
                </c:pt>
                <c:pt idx="5405">
                  <c:v>2.3033626955705739</c:v>
                </c:pt>
                <c:pt idx="5406">
                  <c:v>2.2955819596139229</c:v>
                </c:pt>
                <c:pt idx="5407">
                  <c:v>2.2994721231702751</c:v>
                </c:pt>
                <c:pt idx="5408">
                  <c:v>2.3046652994711518</c:v>
                </c:pt>
                <c:pt idx="5409">
                  <c:v>2.30466032064869</c:v>
                </c:pt>
                <c:pt idx="5410">
                  <c:v>2.3007745302174549</c:v>
                </c:pt>
                <c:pt idx="5411">
                  <c:v>2.3072358399250401</c:v>
                </c:pt>
                <c:pt idx="5412">
                  <c:v>2.300777205994927</c:v>
                </c:pt>
                <c:pt idx="5413">
                  <c:v>2.3020695443716419</c:v>
                </c:pt>
                <c:pt idx="5414">
                  <c:v>2.2981853499600939</c:v>
                </c:pt>
                <c:pt idx="5415">
                  <c:v>2.3046550693452441</c:v>
                </c:pt>
                <c:pt idx="5416">
                  <c:v>2.3033608598675221</c:v>
                </c:pt>
                <c:pt idx="5417">
                  <c:v>2.3007772902447532</c:v>
                </c:pt>
                <c:pt idx="5418">
                  <c:v>2.3046491508546159</c:v>
                </c:pt>
                <c:pt idx="5419">
                  <c:v>2.2981912237231068</c:v>
                </c:pt>
                <c:pt idx="5420">
                  <c:v>2.3020696078010512</c:v>
                </c:pt>
                <c:pt idx="5421">
                  <c:v>2.296885021673142</c:v>
                </c:pt>
                <c:pt idx="5422">
                  <c:v>2.3033653290071721</c:v>
                </c:pt>
                <c:pt idx="5423">
                  <c:v>2.3020701312625929</c:v>
                </c:pt>
                <c:pt idx="5424">
                  <c:v>2.3085172929102891</c:v>
                </c:pt>
                <c:pt idx="5425">
                  <c:v>2.3033571334940959</c:v>
                </c:pt>
                <c:pt idx="5426">
                  <c:v>2.3046406753863158</c:v>
                </c:pt>
                <c:pt idx="5427">
                  <c:v>2.2994925638602961</c:v>
                </c:pt>
                <c:pt idx="5428">
                  <c:v>2.3059222266201171</c:v>
                </c:pt>
                <c:pt idx="5429">
                  <c:v>2.303351183535955</c:v>
                </c:pt>
                <c:pt idx="5430">
                  <c:v>2.3059079361855201</c:v>
                </c:pt>
                <c:pt idx="5431">
                  <c:v>2.295642305857283</c:v>
                </c:pt>
                <c:pt idx="5432">
                  <c:v>2.3033516386287869</c:v>
                </c:pt>
                <c:pt idx="5433">
                  <c:v>2.304630642554681</c:v>
                </c:pt>
                <c:pt idx="5434">
                  <c:v>2.299500618106419</c:v>
                </c:pt>
                <c:pt idx="5435">
                  <c:v>2.3071837304354181</c:v>
                </c:pt>
                <c:pt idx="5436">
                  <c:v>2.2982211667156509</c:v>
                </c:pt>
                <c:pt idx="5437">
                  <c:v>2.2969247662029368</c:v>
                </c:pt>
                <c:pt idx="5438">
                  <c:v>2.2994933070355521</c:v>
                </c:pt>
                <c:pt idx="5439">
                  <c:v>2.2969036919752122</c:v>
                </c:pt>
                <c:pt idx="5440">
                  <c:v>2.298187406244105</c:v>
                </c:pt>
                <c:pt idx="5441">
                  <c:v>2.302069947822726</c:v>
                </c:pt>
                <c:pt idx="5442">
                  <c:v>2.3085124625223719</c:v>
                </c:pt>
                <c:pt idx="5443">
                  <c:v>2.2994881146140078</c:v>
                </c:pt>
                <c:pt idx="5444">
                  <c:v>2.2994849446108589</c:v>
                </c:pt>
                <c:pt idx="5445">
                  <c:v>2.3007766546249151</c:v>
                </c:pt>
                <c:pt idx="5446">
                  <c:v>2.3046509291640458</c:v>
                </c:pt>
                <c:pt idx="5447">
                  <c:v>2.302069208120276</c:v>
                </c:pt>
                <c:pt idx="5448">
                  <c:v>2.300777933018483</c:v>
                </c:pt>
                <c:pt idx="5449">
                  <c:v>2.304647193289163</c:v>
                </c:pt>
                <c:pt idx="5450">
                  <c:v>2.3033565757501271</c:v>
                </c:pt>
                <c:pt idx="5451">
                  <c:v>2.2994895694928239</c:v>
                </c:pt>
                <c:pt idx="5452">
                  <c:v>2.2968957575219009</c:v>
                </c:pt>
                <c:pt idx="5453">
                  <c:v>2.2994796419425652</c:v>
                </c:pt>
                <c:pt idx="5454">
                  <c:v>2.302070254448505</c:v>
                </c:pt>
                <c:pt idx="5455">
                  <c:v>2.2994769160530479</c:v>
                </c:pt>
                <c:pt idx="5456">
                  <c:v>2.2968690066167188</c:v>
                </c:pt>
                <c:pt idx="5457">
                  <c:v>2.3007702668356682</c:v>
                </c:pt>
                <c:pt idx="5458">
                  <c:v>2.302071603705095</c:v>
                </c:pt>
                <c:pt idx="5459">
                  <c:v>2.3033712177394419</c:v>
                </c:pt>
                <c:pt idx="5460">
                  <c:v>2.3020712526593821</c:v>
                </c:pt>
                <c:pt idx="5461">
                  <c:v>2.29946872768175</c:v>
                </c:pt>
                <c:pt idx="5462">
                  <c:v>2.3046696023467721</c:v>
                </c:pt>
                <c:pt idx="5463">
                  <c:v>2.2968599623381278</c:v>
                </c:pt>
                <c:pt idx="5464">
                  <c:v>2.303373497264773</c:v>
                </c:pt>
                <c:pt idx="5465">
                  <c:v>2.3046702580745269</c:v>
                </c:pt>
                <c:pt idx="5466">
                  <c:v>2.3007710973946862</c:v>
                </c:pt>
                <c:pt idx="5467">
                  <c:v>2.2942363181491299</c:v>
                </c:pt>
                <c:pt idx="5468">
                  <c:v>2.3020727361783879</c:v>
                </c:pt>
                <c:pt idx="5469">
                  <c:v>2.3033770096537749</c:v>
                </c:pt>
                <c:pt idx="5470">
                  <c:v>2.3020723219278492</c:v>
                </c:pt>
                <c:pt idx="5471">
                  <c:v>2.3046760461349809</c:v>
                </c:pt>
                <c:pt idx="5472">
                  <c:v>2.2955384910632071</c:v>
                </c:pt>
                <c:pt idx="5473">
                  <c:v>2.3046816970427719</c:v>
                </c:pt>
                <c:pt idx="5474">
                  <c:v>2.3085681757482268</c:v>
                </c:pt>
                <c:pt idx="5475">
                  <c:v>2.302071103828176</c:v>
                </c:pt>
                <c:pt idx="5476">
                  <c:v>2.2929310619341252</c:v>
                </c:pt>
                <c:pt idx="5477">
                  <c:v>2.3059800686647169</c:v>
                </c:pt>
                <c:pt idx="5478">
                  <c:v>2.3046723549091408</c:v>
                </c:pt>
                <c:pt idx="5479">
                  <c:v>2.295546355058371</c:v>
                </c:pt>
                <c:pt idx="5480">
                  <c:v>2.3007667331171482</c:v>
                </c:pt>
                <c:pt idx="5481">
                  <c:v>2.2942034799354012</c:v>
                </c:pt>
                <c:pt idx="5482">
                  <c:v>2.3033843613837188</c:v>
                </c:pt>
                <c:pt idx="5483">
                  <c:v>2.2994496834858289</c:v>
                </c:pt>
                <c:pt idx="5484">
                  <c:v>2.3033849683799512</c:v>
                </c:pt>
                <c:pt idx="5485">
                  <c:v>2.299448782136587</c:v>
                </c:pt>
                <c:pt idx="5486">
                  <c:v>2.3033856280637259</c:v>
                </c:pt>
                <c:pt idx="5487">
                  <c:v>2.3046921290550411</c:v>
                </c:pt>
                <c:pt idx="5488">
                  <c:v>2.2994518128181829</c:v>
                </c:pt>
                <c:pt idx="5489">
                  <c:v>2.3073002067141521</c:v>
                </c:pt>
                <c:pt idx="5490">
                  <c:v>2.2981448288246149</c:v>
                </c:pt>
                <c:pt idx="5491">
                  <c:v>2.3033816237224611</c:v>
                </c:pt>
                <c:pt idx="5492">
                  <c:v>2.3007643837776759</c:v>
                </c:pt>
                <c:pt idx="5493">
                  <c:v>2.2941856357179899</c:v>
                </c:pt>
                <c:pt idx="5494">
                  <c:v>2.302074846777467</c:v>
                </c:pt>
                <c:pt idx="5495">
                  <c:v>2.302074741598914</c:v>
                </c:pt>
                <c:pt idx="5496">
                  <c:v>2.3073142323754361</c:v>
                </c:pt>
                <c:pt idx="5497">
                  <c:v>2.3020736705015969</c:v>
                </c:pt>
                <c:pt idx="5498">
                  <c:v>2.3020735952140021</c:v>
                </c:pt>
                <c:pt idx="5499">
                  <c:v>2.298137097416614</c:v>
                </c:pt>
                <c:pt idx="5500">
                  <c:v>2.30338511227892</c:v>
                </c:pt>
                <c:pt idx="5501">
                  <c:v>2.2954955544157101</c:v>
                </c:pt>
                <c:pt idx="5502">
                  <c:v>2.3020750865060311</c:v>
                </c:pt>
                <c:pt idx="5503">
                  <c:v>2.303389196823721</c:v>
                </c:pt>
                <c:pt idx="5504">
                  <c:v>2.3007597922924541</c:v>
                </c:pt>
                <c:pt idx="5505">
                  <c:v>2.3060099344020419</c:v>
                </c:pt>
                <c:pt idx="5506">
                  <c:v>2.300761706791528</c:v>
                </c:pt>
                <c:pt idx="5507">
                  <c:v>2.2968095278309288</c:v>
                </c:pt>
                <c:pt idx="5508">
                  <c:v>2.2954704316934138</c:v>
                </c:pt>
                <c:pt idx="5509">
                  <c:v>2.3047137814977079</c:v>
                </c:pt>
                <c:pt idx="5510">
                  <c:v>2.2941291300628852</c:v>
                </c:pt>
                <c:pt idx="5511">
                  <c:v>2.300752100429214</c:v>
                </c:pt>
                <c:pt idx="5512">
                  <c:v>2.3020775100954678</c:v>
                </c:pt>
                <c:pt idx="5513">
                  <c:v>2.3086757845402879</c:v>
                </c:pt>
                <c:pt idx="5514">
                  <c:v>2.3047109429459951</c:v>
                </c:pt>
                <c:pt idx="5515">
                  <c:v>2.303391699714068</c:v>
                </c:pt>
                <c:pt idx="5516">
                  <c:v>2.296795518669323</c:v>
                </c:pt>
                <c:pt idx="5517">
                  <c:v>2.302076165126016</c:v>
                </c:pt>
                <c:pt idx="5518">
                  <c:v>2.299433240658757</c:v>
                </c:pt>
                <c:pt idx="5519">
                  <c:v>2.2981040601248282</c:v>
                </c:pt>
                <c:pt idx="5520">
                  <c:v>2.2980964968014419</c:v>
                </c:pt>
                <c:pt idx="5521">
                  <c:v>2.2994206182881221</c:v>
                </c:pt>
                <c:pt idx="5522">
                  <c:v>2.303405792929488</c:v>
                </c:pt>
                <c:pt idx="5523">
                  <c:v>2.2980876414310898</c:v>
                </c:pt>
                <c:pt idx="5524">
                  <c:v>2.3073822662704888</c:v>
                </c:pt>
                <c:pt idx="5525">
                  <c:v>2.303402277634953</c:v>
                </c:pt>
                <c:pt idx="5526">
                  <c:v>2.3073587222177632</c:v>
                </c:pt>
                <c:pt idx="5527">
                  <c:v>2.3125728634364089</c:v>
                </c:pt>
                <c:pt idx="5528">
                  <c:v>2.308608358589054</c:v>
                </c:pt>
                <c:pt idx="5529">
                  <c:v>2.3007653487479138</c:v>
                </c:pt>
                <c:pt idx="5530">
                  <c:v>2.302073090612601</c:v>
                </c:pt>
                <c:pt idx="5531">
                  <c:v>2.303379161559862</c:v>
                </c:pt>
                <c:pt idx="5532">
                  <c:v>2.3046804790539901</c:v>
                </c:pt>
                <c:pt idx="5533">
                  <c:v>2.2994609721865928</c:v>
                </c:pt>
                <c:pt idx="5534">
                  <c:v>2.3098689362816942</c:v>
                </c:pt>
                <c:pt idx="5535">
                  <c:v>2.2968585940218511</c:v>
                </c:pt>
                <c:pt idx="5536">
                  <c:v>2.3111434383695788</c:v>
                </c:pt>
                <c:pt idx="5537">
                  <c:v>2.2981743410482198</c:v>
                </c:pt>
                <c:pt idx="5538">
                  <c:v>2.3020710243040252</c:v>
                </c:pt>
                <c:pt idx="5539">
                  <c:v>2.3007717492900661</c:v>
                </c:pt>
                <c:pt idx="5540">
                  <c:v>2.30466510631758</c:v>
                </c:pt>
                <c:pt idx="5541">
                  <c:v>2.3033663758771521</c:v>
                </c:pt>
                <c:pt idx="5542">
                  <c:v>2.3020703323875762</c:v>
                </c:pt>
                <c:pt idx="5543">
                  <c:v>2.2994756954989621</c:v>
                </c:pt>
                <c:pt idx="5544">
                  <c:v>2.3020706832033202</c:v>
                </c:pt>
                <c:pt idx="5545">
                  <c:v>2.3007727921665269</c:v>
                </c:pt>
                <c:pt idx="5546">
                  <c:v>2.3020708650693962</c:v>
                </c:pt>
                <c:pt idx="5547">
                  <c:v>2.3059538754065581</c:v>
                </c:pt>
                <c:pt idx="5548">
                  <c:v>2.3033631626242652</c:v>
                </c:pt>
                <c:pt idx="5549">
                  <c:v>2.3007758075410272</c:v>
                </c:pt>
                <c:pt idx="5550">
                  <c:v>2.2994784868931339</c:v>
                </c:pt>
                <c:pt idx="5551">
                  <c:v>2.3085226801793768</c:v>
                </c:pt>
                <c:pt idx="5552">
                  <c:v>2.2994846816102479</c:v>
                </c:pt>
                <c:pt idx="5553">
                  <c:v>2.3020695429798659</c:v>
                </c:pt>
                <c:pt idx="5554">
                  <c:v>2.308503454121491</c:v>
                </c:pt>
                <c:pt idx="5555">
                  <c:v>2.313566298089702</c:v>
                </c:pt>
                <c:pt idx="5556">
                  <c:v>2.304617052412679</c:v>
                </c:pt>
                <c:pt idx="5557">
                  <c:v>2.2982315155898121</c:v>
                </c:pt>
                <c:pt idx="5558">
                  <c:v>2.300787531202884</c:v>
                </c:pt>
                <c:pt idx="5559">
                  <c:v>2.3007869441459139</c:v>
                </c:pt>
                <c:pt idx="5560">
                  <c:v>2.2956442294918129</c:v>
                </c:pt>
                <c:pt idx="5561">
                  <c:v>2.3033511402073952</c:v>
                </c:pt>
                <c:pt idx="5562">
                  <c:v>2.2930369094869492</c:v>
                </c:pt>
                <c:pt idx="5563">
                  <c:v>2.3033579405629241</c:v>
                </c:pt>
                <c:pt idx="5564">
                  <c:v>2.298193849955966</c:v>
                </c:pt>
                <c:pt idx="5565">
                  <c:v>2.3033598318388502</c:v>
                </c:pt>
                <c:pt idx="5566">
                  <c:v>2.2981894918589991</c:v>
                </c:pt>
                <c:pt idx="5567">
                  <c:v>2.3059396801455301</c:v>
                </c:pt>
                <c:pt idx="5568">
                  <c:v>2.3007782945878459</c:v>
                </c:pt>
                <c:pt idx="5569">
                  <c:v>2.2981886325508278</c:v>
                </c:pt>
                <c:pt idx="5570">
                  <c:v>2.3020698688697951</c:v>
                </c:pt>
                <c:pt idx="5571">
                  <c:v>2.2994796247802691</c:v>
                </c:pt>
                <c:pt idx="5572">
                  <c:v>2.3020701897339841</c:v>
                </c:pt>
                <c:pt idx="5573">
                  <c:v>2.3020701207828789</c:v>
                </c:pt>
                <c:pt idx="5574">
                  <c:v>2.3059442680701059</c:v>
                </c:pt>
                <c:pt idx="5575">
                  <c:v>2.3046477025645982</c:v>
                </c:pt>
                <c:pt idx="5576">
                  <c:v>2.300778885641972</c:v>
                </c:pt>
                <c:pt idx="5577">
                  <c:v>2.298190840784287</c:v>
                </c:pt>
                <c:pt idx="5578">
                  <c:v>2.3046506885987501</c:v>
                </c:pt>
                <c:pt idx="5579">
                  <c:v>2.2981892842301872</c:v>
                </c:pt>
                <c:pt idx="5580">
                  <c:v>2.3059399267528762</c:v>
                </c:pt>
                <c:pt idx="5581">
                  <c:v>2.3007782196401072</c:v>
                </c:pt>
                <c:pt idx="5582">
                  <c:v>2.2994839975338488</c:v>
                </c:pt>
                <c:pt idx="5583">
                  <c:v>2.3020696718898761</c:v>
                </c:pt>
                <c:pt idx="5584">
                  <c:v>2.2929753709311331</c:v>
                </c:pt>
                <c:pt idx="5585">
                  <c:v>2.302071155540391</c:v>
                </c:pt>
                <c:pt idx="5586">
                  <c:v>2.3085395423771118</c:v>
                </c:pt>
                <c:pt idx="5587">
                  <c:v>2.3020698717370629</c:v>
                </c:pt>
                <c:pt idx="5588">
                  <c:v>2.3046523227091691</c:v>
                </c:pt>
                <c:pt idx="5589">
                  <c:v>2.2994832926882798</c:v>
                </c:pt>
                <c:pt idx="5590">
                  <c:v>2.3046513185840158</c:v>
                </c:pt>
                <c:pt idx="5591">
                  <c:v>2.3020692455349399</c:v>
                </c:pt>
                <c:pt idx="5592">
                  <c:v>2.3007778310900102</c:v>
                </c:pt>
                <c:pt idx="5593">
                  <c:v>2.2968888192117598</c:v>
                </c:pt>
                <c:pt idx="5594">
                  <c:v>2.2968745718388042</c:v>
                </c:pt>
                <c:pt idx="5595">
                  <c:v>2.305958125257785</c:v>
                </c:pt>
                <c:pt idx="5596">
                  <c:v>2.2994754467942071</c:v>
                </c:pt>
                <c:pt idx="5597">
                  <c:v>2.3020707781202132</c:v>
                </c:pt>
                <c:pt idx="5598">
                  <c:v>2.3072425927645299</c:v>
                </c:pt>
                <c:pt idx="5599">
                  <c:v>2.300776000543749</c:v>
                </c:pt>
                <c:pt idx="5600">
                  <c:v>2.3033624037716312</c:v>
                </c:pt>
                <c:pt idx="5601">
                  <c:v>2.3020696287183919</c:v>
                </c:pt>
                <c:pt idx="5602">
                  <c:v>2.3020695507528428</c:v>
                </c:pt>
                <c:pt idx="5603">
                  <c:v>2.2955852032292841</c:v>
                </c:pt>
                <c:pt idx="5604">
                  <c:v>2.3020706076854318</c:v>
                </c:pt>
                <c:pt idx="5605">
                  <c:v>2.3033659335244581</c:v>
                </c:pt>
                <c:pt idx="5606">
                  <c:v>2.300774093656976</c:v>
                </c:pt>
                <c:pt idx="5607">
                  <c:v>2.3033654206358869</c:v>
                </c:pt>
                <c:pt idx="5608">
                  <c:v>2.29817704561209</c:v>
                </c:pt>
                <c:pt idx="5609">
                  <c:v>2.2981693133907921</c:v>
                </c:pt>
                <c:pt idx="5610">
                  <c:v>2.308547692480166</c:v>
                </c:pt>
                <c:pt idx="5611">
                  <c:v>2.2942640511797978</c:v>
                </c:pt>
                <c:pt idx="5612">
                  <c:v>2.3007697900841242</c:v>
                </c:pt>
                <c:pt idx="5613">
                  <c:v>2.3020717560673289</c:v>
                </c:pt>
                <c:pt idx="5614">
                  <c:v>2.29685032857765</c:v>
                </c:pt>
                <c:pt idx="5615">
                  <c:v>2.2955220643010881</c:v>
                </c:pt>
                <c:pt idx="5616">
                  <c:v>2.3085979598325368</c:v>
                </c:pt>
                <c:pt idx="5617">
                  <c:v>2.3007668227165179</c:v>
                </c:pt>
                <c:pt idx="5618">
                  <c:v>2.303376998037693</c:v>
                </c:pt>
                <c:pt idx="5619">
                  <c:v>2.2968397566413801</c:v>
                </c:pt>
                <c:pt idx="5620">
                  <c:v>2.3020732249129372</c:v>
                </c:pt>
                <c:pt idx="5621">
                  <c:v>2.3072878096002398</c:v>
                </c:pt>
                <c:pt idx="5622">
                  <c:v>2.3020721964103958</c:v>
                </c:pt>
                <c:pt idx="5623">
                  <c:v>2.3007679393135989</c:v>
                </c:pt>
                <c:pt idx="5624">
                  <c:v>2.3072720576387722</c:v>
                </c:pt>
                <c:pt idx="5625">
                  <c:v>2.2968564514311378</c:v>
                </c:pt>
                <c:pt idx="5626">
                  <c:v>2.3033746731094431</c:v>
                </c:pt>
                <c:pt idx="5627">
                  <c:v>2.3072648311384771</c:v>
                </c:pt>
                <c:pt idx="5628">
                  <c:v>2.3007718902127481</c:v>
                </c:pt>
                <c:pt idx="5629">
                  <c:v>2.302071111350418</c:v>
                </c:pt>
                <c:pt idx="5630">
                  <c:v>2.302071055860079</c:v>
                </c:pt>
                <c:pt idx="5631">
                  <c:v>2.3072482044350719</c:v>
                </c:pt>
                <c:pt idx="5632">
                  <c:v>2.299477877151562</c:v>
                </c:pt>
                <c:pt idx="5633">
                  <c:v>2.305948946348984</c:v>
                </c:pt>
                <c:pt idx="5634">
                  <c:v>2.3007760565048252</c:v>
                </c:pt>
                <c:pt idx="5635">
                  <c:v>2.3046526042205269</c:v>
                </c:pt>
                <c:pt idx="5636">
                  <c:v>2.2955884466405818</c:v>
                </c:pt>
                <c:pt idx="5637">
                  <c:v>2.2981735513111961</c:v>
                </c:pt>
                <c:pt idx="5638">
                  <c:v>2.296860172737214</c:v>
                </c:pt>
                <c:pt idx="5639">
                  <c:v>2.3020719926622921</c:v>
                </c:pt>
                <c:pt idx="5640">
                  <c:v>2.2981561261843182</c:v>
                </c:pt>
                <c:pt idx="5641">
                  <c:v>2.309866607062399</c:v>
                </c:pt>
                <c:pt idx="5642">
                  <c:v>2.3059584026721449</c:v>
                </c:pt>
                <c:pt idx="5643">
                  <c:v>2.3072364958821558</c:v>
                </c:pt>
                <c:pt idx="5644">
                  <c:v>2.303359746550214</c:v>
                </c:pt>
                <c:pt idx="5645">
                  <c:v>2.3046453387767918</c:v>
                </c:pt>
                <c:pt idx="5646">
                  <c:v>2.3033554649309078</c:v>
                </c:pt>
                <c:pt idx="5647">
                  <c:v>2.307198916132708</c:v>
                </c:pt>
                <c:pt idx="5648">
                  <c:v>2.2994986285823442</c:v>
                </c:pt>
                <c:pt idx="5649">
                  <c:v>2.3007826567553402</c:v>
                </c:pt>
                <c:pt idx="5650">
                  <c:v>2.304633951032248</c:v>
                </c:pt>
                <c:pt idx="5651">
                  <c:v>2.3046290642239078</c:v>
                </c:pt>
                <c:pt idx="5652">
                  <c:v>2.304624123570858</c:v>
                </c:pt>
                <c:pt idx="5653">
                  <c:v>2.3071639103416488</c:v>
                </c:pt>
                <c:pt idx="5654">
                  <c:v>2.30714616414161</c:v>
                </c:pt>
                <c:pt idx="5655">
                  <c:v>2.304600684276521</c:v>
                </c:pt>
                <c:pt idx="5656">
                  <c:v>2.3007956684576918</c:v>
                </c:pt>
                <c:pt idx="5657">
                  <c:v>2.3007950153216341</c:v>
                </c:pt>
                <c:pt idx="5658">
                  <c:v>2.3033329920952448</c:v>
                </c:pt>
                <c:pt idx="5659">
                  <c:v>2.302064469037727</c:v>
                </c:pt>
                <c:pt idx="5660">
                  <c:v>2.294420886392408</c:v>
                </c:pt>
                <c:pt idx="5661">
                  <c:v>2.3058777235680208</c:v>
                </c:pt>
                <c:pt idx="5662">
                  <c:v>2.3007934452051901</c:v>
                </c:pt>
                <c:pt idx="5663">
                  <c:v>2.298242176631121</c:v>
                </c:pt>
                <c:pt idx="5664">
                  <c:v>2.3121943594746739</c:v>
                </c:pt>
                <c:pt idx="5665">
                  <c:v>2.304591763832295</c:v>
                </c:pt>
                <c:pt idx="5666">
                  <c:v>2.2969928101657109</c:v>
                </c:pt>
                <c:pt idx="5667">
                  <c:v>2.2982528132818629</c:v>
                </c:pt>
                <c:pt idx="5668">
                  <c:v>2.2982450010520128</c:v>
                </c:pt>
                <c:pt idx="5669">
                  <c:v>2.3007913900619412</c:v>
                </c:pt>
                <c:pt idx="5670">
                  <c:v>2.305878284930325</c:v>
                </c:pt>
                <c:pt idx="5671">
                  <c:v>2.3020649898331031</c:v>
                </c:pt>
                <c:pt idx="5672">
                  <c:v>2.299519951822266</c:v>
                </c:pt>
                <c:pt idx="5673">
                  <c:v>2.3071383654341271</c:v>
                </c:pt>
                <c:pt idx="5674">
                  <c:v>2.303331540373021</c:v>
                </c:pt>
                <c:pt idx="5675">
                  <c:v>2.302064227884498</c:v>
                </c:pt>
                <c:pt idx="5676">
                  <c:v>2.2944281104573951</c:v>
                </c:pt>
                <c:pt idx="5677">
                  <c:v>2.3084026163195421</c:v>
                </c:pt>
                <c:pt idx="5678">
                  <c:v>2.3071172944075879</c:v>
                </c:pt>
                <c:pt idx="5679">
                  <c:v>2.3058436108051579</c:v>
                </c:pt>
                <c:pt idx="5680">
                  <c:v>2.3033217092810152</c:v>
                </c:pt>
                <c:pt idx="5681">
                  <c:v>2.3058296184459932</c:v>
                </c:pt>
                <c:pt idx="5682">
                  <c:v>2.2995470480566631</c:v>
                </c:pt>
                <c:pt idx="5683">
                  <c:v>2.3020623724848379</c:v>
                </c:pt>
                <c:pt idx="5684">
                  <c:v>2.3108128459334352</c:v>
                </c:pt>
                <c:pt idx="5685">
                  <c:v>2.3008100976495589</c:v>
                </c:pt>
                <c:pt idx="5686">
                  <c:v>2.3020611362140828</c:v>
                </c:pt>
                <c:pt idx="5687">
                  <c:v>2.302061080158297</c:v>
                </c:pt>
                <c:pt idx="5688">
                  <c:v>2.2995563702084092</c:v>
                </c:pt>
                <c:pt idx="5689">
                  <c:v>2.2945123135670169</c:v>
                </c:pt>
                <c:pt idx="5690">
                  <c:v>2.30080352833905</c:v>
                </c:pt>
                <c:pt idx="5691">
                  <c:v>2.2995410469751278</c:v>
                </c:pt>
                <c:pt idx="5692">
                  <c:v>2.3020629719274792</c:v>
                </c:pt>
                <c:pt idx="5693">
                  <c:v>2.2982727018280849</c:v>
                </c:pt>
                <c:pt idx="5694">
                  <c:v>2.2995330788675341</c:v>
                </c:pt>
                <c:pt idx="5695">
                  <c:v>2.2969877499349081</c:v>
                </c:pt>
                <c:pt idx="5696">
                  <c:v>2.3045982675947081</c:v>
                </c:pt>
                <c:pt idx="5697">
                  <c:v>2.3020641759838361</c:v>
                </c:pt>
                <c:pt idx="5698">
                  <c:v>2.2969823868436752</c:v>
                </c:pt>
                <c:pt idx="5699">
                  <c:v>2.3058665763428459</c:v>
                </c:pt>
                <c:pt idx="5700">
                  <c:v>2.3071162934959162</c:v>
                </c:pt>
                <c:pt idx="5701">
                  <c:v>2.307098666119515</c:v>
                </c:pt>
                <c:pt idx="5702">
                  <c:v>2.2970120629047739</c:v>
                </c:pt>
                <c:pt idx="5703">
                  <c:v>2.3033247887721449</c:v>
                </c:pt>
                <c:pt idx="5704">
                  <c:v>2.2982704145217072</c:v>
                </c:pt>
                <c:pt idx="5705">
                  <c:v>2.2995315623832662</c:v>
                </c:pt>
                <c:pt idx="5706">
                  <c:v>2.307111359483542</c:v>
                </c:pt>
                <c:pt idx="5707">
                  <c:v>2.3033238238792242</c:v>
                </c:pt>
                <c:pt idx="5708">
                  <c:v>2.2982725445501142</c:v>
                </c:pt>
                <c:pt idx="5709">
                  <c:v>2.3033257383217798</c:v>
                </c:pt>
                <c:pt idx="5710">
                  <c:v>2.300800183821428</c:v>
                </c:pt>
                <c:pt idx="5711">
                  <c:v>2.2982658293433098</c:v>
                </c:pt>
                <c:pt idx="5712">
                  <c:v>2.3058519680698</c:v>
                </c:pt>
                <c:pt idx="5713">
                  <c:v>2.3007999233461911</c:v>
                </c:pt>
                <c:pt idx="5714">
                  <c:v>2.3007992104853741</c:v>
                </c:pt>
                <c:pt idx="5715">
                  <c:v>2.3020636351250769</c:v>
                </c:pt>
                <c:pt idx="5716">
                  <c:v>2.2957190977915469</c:v>
                </c:pt>
                <c:pt idx="5717">
                  <c:v>2.300794885976944</c:v>
                </c:pt>
                <c:pt idx="5718">
                  <c:v>2.2982472530986109</c:v>
                </c:pt>
                <c:pt idx="5719">
                  <c:v>2.3020652898484788</c:v>
                </c:pt>
                <c:pt idx="5720">
                  <c:v>2.3033363894124799</c:v>
                </c:pt>
                <c:pt idx="5721">
                  <c:v>2.295685642524695</c:v>
                </c:pt>
                <c:pt idx="5722">
                  <c:v>2.308419384718539</c:v>
                </c:pt>
                <c:pt idx="5723">
                  <c:v>2.2969670319323301</c:v>
                </c:pt>
                <c:pt idx="5724">
                  <c:v>2.3020657059300982</c:v>
                </c:pt>
                <c:pt idx="5725">
                  <c:v>2.3007906309741619</c:v>
                </c:pt>
                <c:pt idx="5726">
                  <c:v>2.3007899751397809</c:v>
                </c:pt>
                <c:pt idx="5727">
                  <c:v>2.303340676867744</c:v>
                </c:pt>
                <c:pt idx="5728">
                  <c:v>2.3046106607810581</c:v>
                </c:pt>
                <c:pt idx="5729">
                  <c:v>2.3071382193241639</c:v>
                </c:pt>
                <c:pt idx="5730">
                  <c:v>2.2956992659662498</c:v>
                </c:pt>
                <c:pt idx="5731">
                  <c:v>2.299515813484736</c:v>
                </c:pt>
                <c:pt idx="5732">
                  <c:v>2.2943819995213248</c:v>
                </c:pt>
                <c:pt idx="5733">
                  <c:v>2.3084440340442409</c:v>
                </c:pt>
                <c:pt idx="5734">
                  <c:v>2.298231294129204</c:v>
                </c:pt>
                <c:pt idx="5735">
                  <c:v>2.3033434855341541</c:v>
                </c:pt>
                <c:pt idx="5736">
                  <c:v>2.3020662595221868</c:v>
                </c:pt>
                <c:pt idx="5737">
                  <c:v>2.305886911569158</c:v>
                </c:pt>
                <c:pt idx="5738">
                  <c:v>2.293102915600191</c:v>
                </c:pt>
                <c:pt idx="5739">
                  <c:v>2.3033461134643778</c:v>
                </c:pt>
                <c:pt idx="5740">
                  <c:v>2.303344694467012</c:v>
                </c:pt>
                <c:pt idx="5741">
                  <c:v>2.296939507967493</c:v>
                </c:pt>
                <c:pt idx="5742">
                  <c:v>2.3007847430011861</c:v>
                </c:pt>
                <c:pt idx="5743">
                  <c:v>2.2994988031047598</c:v>
                </c:pt>
                <c:pt idx="5744">
                  <c:v>2.2969153781925939</c:v>
                </c:pt>
                <c:pt idx="5745">
                  <c:v>2.298195954204477</c:v>
                </c:pt>
                <c:pt idx="5746">
                  <c:v>2.304646543627543</c:v>
                </c:pt>
                <c:pt idx="5747">
                  <c:v>2.296898980765258</c:v>
                </c:pt>
                <c:pt idx="5748">
                  <c:v>2.2994811829960309</c:v>
                </c:pt>
                <c:pt idx="5749">
                  <c:v>2.300775012736914</c:v>
                </c:pt>
                <c:pt idx="5750">
                  <c:v>2.3059454698507671</c:v>
                </c:pt>
                <c:pt idx="5751">
                  <c:v>2.298185847507392</c:v>
                </c:pt>
                <c:pt idx="5752">
                  <c:v>2.295573448165023</c:v>
                </c:pt>
                <c:pt idx="5753">
                  <c:v>2.308541563262354</c:v>
                </c:pt>
                <c:pt idx="5754">
                  <c:v>2.305942510237565</c:v>
                </c:pt>
                <c:pt idx="5755">
                  <c:v>2.3033588340918598</c:v>
                </c:pt>
                <c:pt idx="5756">
                  <c:v>2.3020689949296931</c:v>
                </c:pt>
                <c:pt idx="5757">
                  <c:v>2.3033571086454638</c:v>
                </c:pt>
                <c:pt idx="5758">
                  <c:v>2.2994887111115059</c:v>
                </c:pt>
                <c:pt idx="5759">
                  <c:v>2.2968940631717731</c:v>
                </c:pt>
                <c:pt idx="5760">
                  <c:v>2.3020699080898881</c:v>
                </c:pt>
                <c:pt idx="5761">
                  <c:v>2.3072269908274401</c:v>
                </c:pt>
                <c:pt idx="5762">
                  <c:v>2.2994867282922589</c:v>
                </c:pt>
                <c:pt idx="5763">
                  <c:v>2.2981877640794028</c:v>
                </c:pt>
                <c:pt idx="5764">
                  <c:v>2.2981800332104689</c:v>
                </c:pt>
                <c:pt idx="5765">
                  <c:v>2.3059507249168369</c:v>
                </c:pt>
                <c:pt idx="5766">
                  <c:v>2.3059402833601519</c:v>
                </c:pt>
                <c:pt idx="5767">
                  <c:v>2.3084937427258132</c:v>
                </c:pt>
                <c:pt idx="5768">
                  <c:v>2.2969130653500969</c:v>
                </c:pt>
                <c:pt idx="5769">
                  <c:v>2.305925249522867</c:v>
                </c:pt>
                <c:pt idx="5770">
                  <c:v>2.2943203698516341</c:v>
                </c:pt>
                <c:pt idx="5771">
                  <c:v>2.298187159459038</c:v>
                </c:pt>
                <c:pt idx="5772">
                  <c:v>2.3033627850991611</c:v>
                </c:pt>
                <c:pt idx="5773">
                  <c:v>2.307224122488321</c:v>
                </c:pt>
                <c:pt idx="5774">
                  <c:v>2.3007794001920421</c:v>
                </c:pt>
                <c:pt idx="5775">
                  <c:v>2.2968962586864001</c:v>
                </c:pt>
                <c:pt idx="5776">
                  <c:v>2.3007758005569352</c:v>
                </c:pt>
                <c:pt idx="5777">
                  <c:v>2.307228787490895</c:v>
                </c:pt>
                <c:pt idx="5778">
                  <c:v>2.2955964703721401</c:v>
                </c:pt>
                <c:pt idx="5779">
                  <c:v>2.303363333604513</c:v>
                </c:pt>
                <c:pt idx="5780">
                  <c:v>2.292969408312695</c:v>
                </c:pt>
                <c:pt idx="5781">
                  <c:v>2.292923556338482</c:v>
                </c:pt>
                <c:pt idx="5782">
                  <c:v>2.3020729262819151</c:v>
                </c:pt>
                <c:pt idx="5783">
                  <c:v>2.3098748899677499</c:v>
                </c:pt>
                <c:pt idx="5784">
                  <c:v>2.3033705064792471</c:v>
                </c:pt>
                <c:pt idx="5785">
                  <c:v>2.3033689862806739</c:v>
                </c:pt>
                <c:pt idx="5786">
                  <c:v>2.2994715375032708</c:v>
                </c:pt>
                <c:pt idx="5787">
                  <c:v>2.3020712297194019</c:v>
                </c:pt>
                <c:pt idx="5788">
                  <c:v>2.3020711672558569</c:v>
                </c:pt>
                <c:pt idx="5789">
                  <c:v>2.305958959477195</c:v>
                </c:pt>
                <c:pt idx="5790">
                  <c:v>2.3033651117853808</c:v>
                </c:pt>
                <c:pt idx="5791">
                  <c:v>2.2929596379640329</c:v>
                </c:pt>
                <c:pt idx="5792">
                  <c:v>2.305966424910598</c:v>
                </c:pt>
                <c:pt idx="5793">
                  <c:v>2.3059560031395572</c:v>
                </c:pt>
                <c:pt idx="5794">
                  <c:v>2.2994765730036848</c:v>
                </c:pt>
                <c:pt idx="5795">
                  <c:v>2.304659722871603</c:v>
                </c:pt>
                <c:pt idx="5796">
                  <c:v>2.3046547302988771</c:v>
                </c:pt>
                <c:pt idx="5797">
                  <c:v>2.3007764753962512</c:v>
                </c:pt>
                <c:pt idx="5798">
                  <c:v>2.3033616503857428</c:v>
                </c:pt>
                <c:pt idx="5799">
                  <c:v>2.3046487930636261</c:v>
                </c:pt>
                <c:pt idx="5800">
                  <c:v>2.3007785803817802</c:v>
                </c:pt>
                <c:pt idx="5801">
                  <c:v>2.3059307452618651</c:v>
                </c:pt>
                <c:pt idx="5802">
                  <c:v>2.3046383826863419</c:v>
                </c:pt>
                <c:pt idx="5803">
                  <c:v>2.309740451621614</c:v>
                </c:pt>
                <c:pt idx="5804">
                  <c:v>2.298221992457373</c:v>
                </c:pt>
                <c:pt idx="5805">
                  <c:v>2.3007848568325802</c:v>
                </c:pt>
                <c:pt idx="5806">
                  <c:v>2.2982119954969309</c:v>
                </c:pt>
                <c:pt idx="5807">
                  <c:v>2.2994941496096342</c:v>
                </c:pt>
                <c:pt idx="5808">
                  <c:v>2.3007806628307659</c:v>
                </c:pt>
                <c:pt idx="5809">
                  <c:v>2.293007153570839</c:v>
                </c:pt>
                <c:pt idx="5810">
                  <c:v>2.3046545710868531</c:v>
                </c:pt>
                <c:pt idx="5811">
                  <c:v>2.3033605589032522</c:v>
                </c:pt>
                <c:pt idx="5812">
                  <c:v>2.3072164386672771</c:v>
                </c:pt>
                <c:pt idx="5813">
                  <c:v>2.300780793332351</c:v>
                </c:pt>
                <c:pt idx="5814">
                  <c:v>2.2981974423455771</c:v>
                </c:pt>
                <c:pt idx="5815">
                  <c:v>2.3033582572905531</c:v>
                </c:pt>
                <c:pt idx="5816">
                  <c:v>2.2955992594069849</c:v>
                </c:pt>
                <c:pt idx="5817">
                  <c:v>2.3020699649951002</c:v>
                </c:pt>
                <c:pt idx="5818">
                  <c:v>2.2981804576973031</c:v>
                </c:pt>
                <c:pt idx="5819">
                  <c:v>2.3020705010013729</c:v>
                </c:pt>
                <c:pt idx="5820">
                  <c:v>2.29817342354385</c:v>
                </c:pt>
                <c:pt idx="5821">
                  <c:v>2.3007713379411951</c:v>
                </c:pt>
                <c:pt idx="5822">
                  <c:v>2.3007707467971001</c:v>
                </c:pt>
                <c:pt idx="5823">
                  <c:v>2.2981615061058331</c:v>
                </c:pt>
                <c:pt idx="5824">
                  <c:v>2.3033742049361008</c:v>
                </c:pt>
                <c:pt idx="5825">
                  <c:v>2.3007689481162701</c:v>
                </c:pt>
                <c:pt idx="5826">
                  <c:v>2.3007683664907241</c:v>
                </c:pt>
                <c:pt idx="5827">
                  <c:v>2.3020721727590221</c:v>
                </c:pt>
                <c:pt idx="5828">
                  <c:v>2.3033742590564481</c:v>
                </c:pt>
                <c:pt idx="5829">
                  <c:v>2.304671605833073</c:v>
                </c:pt>
                <c:pt idx="5830">
                  <c:v>2.305961284778193</c:v>
                </c:pt>
                <c:pt idx="5831">
                  <c:v>2.3020705538701058</c:v>
                </c:pt>
                <c:pt idx="5832">
                  <c:v>2.3046589366083361</c:v>
                </c:pt>
                <c:pt idx="5833">
                  <c:v>2.294270070834965</c:v>
                </c:pt>
                <c:pt idx="5834">
                  <c:v>2.2955474539828891</c:v>
                </c:pt>
                <c:pt idx="5835">
                  <c:v>2.3007669232103449</c:v>
                </c:pt>
                <c:pt idx="5836">
                  <c:v>2.3020726487355332</c:v>
                </c:pt>
                <c:pt idx="5837">
                  <c:v>2.2981483704520191</c:v>
                </c:pt>
                <c:pt idx="5838">
                  <c:v>2.2994536121409062</c:v>
                </c:pt>
                <c:pt idx="5839">
                  <c:v>2.302073654019229</c:v>
                </c:pt>
                <c:pt idx="5840">
                  <c:v>2.2981365960710849</c:v>
                </c:pt>
                <c:pt idx="5841">
                  <c:v>2.3046944229037729</c:v>
                </c:pt>
                <c:pt idx="5842">
                  <c:v>2.2994500211658839</c:v>
                </c:pt>
                <c:pt idx="5843">
                  <c:v>2.3046933394353339</c:v>
                </c:pt>
                <c:pt idx="5844">
                  <c:v>2.2981365262876552</c:v>
                </c:pt>
                <c:pt idx="5845">
                  <c:v>2.3020742503045621</c:v>
                </c:pt>
                <c:pt idx="5846">
                  <c:v>2.299446454007902</c:v>
                </c:pt>
                <c:pt idx="5847">
                  <c:v>2.3007600023602168</c:v>
                </c:pt>
                <c:pt idx="5848">
                  <c:v>2.300759445815161</c:v>
                </c:pt>
                <c:pt idx="5849">
                  <c:v>2.2874873076490618</c:v>
                </c:pt>
                <c:pt idx="5850">
                  <c:v>2.3047255149260502</c:v>
                </c:pt>
                <c:pt idx="5851">
                  <c:v>2.3033998006094389</c:v>
                </c:pt>
                <c:pt idx="5852">
                  <c:v>2.3020768221169972</c:v>
                </c:pt>
                <c:pt idx="5853">
                  <c:v>2.300753646853833</c:v>
                </c:pt>
                <c:pt idx="5854">
                  <c:v>2.3086662277532959</c:v>
                </c:pt>
                <c:pt idx="5855">
                  <c:v>2.2981138073445679</c:v>
                </c:pt>
                <c:pt idx="5856">
                  <c:v>2.2954494813612101</c:v>
                </c:pt>
                <c:pt idx="5857">
                  <c:v>2.304723770174494</c:v>
                </c:pt>
                <c:pt idx="5858">
                  <c:v>2.295437644643624</c:v>
                </c:pt>
                <c:pt idx="5859">
                  <c:v>2.3047293653908731</c:v>
                </c:pt>
                <c:pt idx="5860">
                  <c:v>2.307362851527027</c:v>
                </c:pt>
                <c:pt idx="5861">
                  <c:v>2.3047146393582789</c:v>
                </c:pt>
                <c:pt idx="5862">
                  <c:v>2.2994343009856109</c:v>
                </c:pt>
                <c:pt idx="5863">
                  <c:v>2.306029035121361</c:v>
                </c:pt>
                <c:pt idx="5864">
                  <c:v>2.302075576022915</c:v>
                </c:pt>
                <c:pt idx="5865">
                  <c:v>2.3007574267651911</c:v>
                </c:pt>
                <c:pt idx="5866">
                  <c:v>2.304707305736776</c:v>
                </c:pt>
                <c:pt idx="5867">
                  <c:v>2.3060127846819438</c:v>
                </c:pt>
                <c:pt idx="5868">
                  <c:v>2.3007609869322412</c:v>
                </c:pt>
                <c:pt idx="5869">
                  <c:v>2.3020745092487931</c:v>
                </c:pt>
                <c:pt idx="5870">
                  <c:v>2.2994447687042152</c:v>
                </c:pt>
                <c:pt idx="5871">
                  <c:v>2.3033884715733972</c:v>
                </c:pt>
                <c:pt idx="5872">
                  <c:v>2.3046972341549758</c:v>
                </c:pt>
                <c:pt idx="5873">
                  <c:v>2.3046921963136211</c:v>
                </c:pt>
                <c:pt idx="5874">
                  <c:v>2.305990941013222</c:v>
                </c:pt>
                <c:pt idx="5875">
                  <c:v>2.2994574954559521</c:v>
                </c:pt>
                <c:pt idx="5876">
                  <c:v>2.3046837834634419</c:v>
                </c:pt>
                <c:pt idx="5877">
                  <c:v>2.2994583423083088</c:v>
                </c:pt>
                <c:pt idx="5878">
                  <c:v>2.3033788801483932</c:v>
                </c:pt>
                <c:pt idx="5879">
                  <c:v>2.2994574679941042</c:v>
                </c:pt>
                <c:pt idx="5880">
                  <c:v>2.3059863203252808</c:v>
                </c:pt>
                <c:pt idx="5881">
                  <c:v>2.300767190555987</c:v>
                </c:pt>
                <c:pt idx="5882">
                  <c:v>2.300766601888768</c:v>
                </c:pt>
                <c:pt idx="5883">
                  <c:v>2.300766014390518</c:v>
                </c:pt>
                <c:pt idx="5884">
                  <c:v>2.2968311014070171</c:v>
                </c:pt>
                <c:pt idx="5885">
                  <c:v>2.2968169456264071</c:v>
                </c:pt>
                <c:pt idx="5886">
                  <c:v>2.3112233587175242</c:v>
                </c:pt>
                <c:pt idx="5887">
                  <c:v>2.3059840960025881</c:v>
                </c:pt>
                <c:pt idx="5888">
                  <c:v>2.3007676687385472</c:v>
                </c:pt>
                <c:pt idx="5889">
                  <c:v>2.305976056640429</c:v>
                </c:pt>
                <c:pt idx="5890">
                  <c:v>2.3020716179921759</c:v>
                </c:pt>
                <c:pt idx="5891">
                  <c:v>2.3059648711810352</c:v>
                </c:pt>
                <c:pt idx="5892">
                  <c:v>2.3059543495451158</c:v>
                </c:pt>
                <c:pt idx="5893">
                  <c:v>2.3007747496105782</c:v>
                </c:pt>
                <c:pt idx="5894">
                  <c:v>2.303364293887602</c:v>
                </c:pt>
                <c:pt idx="5895">
                  <c:v>2.3046536382740772</c:v>
                </c:pt>
                <c:pt idx="5896">
                  <c:v>2.304648670127019</c:v>
                </c:pt>
                <c:pt idx="5897">
                  <c:v>2.3097692107245158</c:v>
                </c:pt>
                <c:pt idx="5898">
                  <c:v>2.2943325894113991</c:v>
                </c:pt>
                <c:pt idx="5899">
                  <c:v>2.3020688978609098</c:v>
                </c:pt>
                <c:pt idx="5900">
                  <c:v>2.2968978862371339</c:v>
                </c:pt>
                <c:pt idx="5901">
                  <c:v>2.300776124536378</c:v>
                </c:pt>
                <c:pt idx="5902">
                  <c:v>2.2994792958216892</c:v>
                </c:pt>
                <c:pt idx="5903">
                  <c:v>2.3033642738234459</c:v>
                </c:pt>
                <c:pt idx="5904">
                  <c:v>2.2942708960925762</c:v>
                </c:pt>
                <c:pt idx="5905">
                  <c:v>2.30725367524317</c:v>
                </c:pt>
                <c:pt idx="5906">
                  <c:v>2.3085221591339078</c:v>
                </c:pt>
                <c:pt idx="5907">
                  <c:v>2.305930501465324</c:v>
                </c:pt>
                <c:pt idx="5908">
                  <c:v>2.3046382114347179</c:v>
                </c:pt>
                <c:pt idx="5909">
                  <c:v>2.3046333243768542</c:v>
                </c:pt>
                <c:pt idx="5910">
                  <c:v>2.3033489121326838</c:v>
                </c:pt>
                <c:pt idx="5911">
                  <c:v>2.300784945022833</c:v>
                </c:pt>
                <c:pt idx="5912">
                  <c:v>2.3007843329498421</c:v>
                </c:pt>
                <c:pt idx="5913">
                  <c:v>2.3033493552424029</c:v>
                </c:pt>
                <c:pt idx="5914">
                  <c:v>2.299499991294526</c:v>
                </c:pt>
                <c:pt idx="5915">
                  <c:v>2.3033500349186111</c:v>
                </c:pt>
                <c:pt idx="5916">
                  <c:v>2.307180091075443</c:v>
                </c:pt>
                <c:pt idx="5917">
                  <c:v>2.3071623000384038</c:v>
                </c:pt>
                <c:pt idx="5918">
                  <c:v>2.2982353551742412</c:v>
                </c:pt>
                <c:pt idx="5919">
                  <c:v>2.3058868666300301</c:v>
                </c:pt>
                <c:pt idx="5920">
                  <c:v>2.2918147434587972</c:v>
                </c:pt>
                <c:pt idx="5921">
                  <c:v>2.2995008739095968</c:v>
                </c:pt>
                <c:pt idx="5922">
                  <c:v>2.2982097381253479</c:v>
                </c:pt>
                <c:pt idx="5923">
                  <c:v>2.3046355785241639</c:v>
                </c:pt>
                <c:pt idx="5924">
                  <c:v>2.2994966799875818</c:v>
                </c:pt>
                <c:pt idx="5925">
                  <c:v>2.2982032204068021</c:v>
                </c:pt>
                <c:pt idx="5926">
                  <c:v>2.3033556968943438</c:v>
                </c:pt>
                <c:pt idx="5927">
                  <c:v>2.2956091995288972</c:v>
                </c:pt>
                <c:pt idx="5928">
                  <c:v>2.3033600958827058</c:v>
                </c:pt>
                <c:pt idx="5929">
                  <c:v>2.3020691575658119</c:v>
                </c:pt>
                <c:pt idx="5930">
                  <c:v>2.2994847964810159</c:v>
                </c:pt>
                <c:pt idx="5931">
                  <c:v>2.3059363960638608</c:v>
                </c:pt>
                <c:pt idx="5932">
                  <c:v>2.3033565566897569</c:v>
                </c:pt>
                <c:pt idx="5933">
                  <c:v>2.3020685071668798</c:v>
                </c:pt>
                <c:pt idx="5934">
                  <c:v>2.303354779413572</c:v>
                </c:pt>
                <c:pt idx="5935">
                  <c:v>2.2982009996663511</c:v>
                </c:pt>
                <c:pt idx="5936">
                  <c:v>2.3033566842283228</c:v>
                </c:pt>
                <c:pt idx="5937">
                  <c:v>2.304639809616547</c:v>
                </c:pt>
                <c:pt idx="5938">
                  <c:v>2.304634870170954</c:v>
                </c:pt>
                <c:pt idx="5939">
                  <c:v>2.3033497657015651</c:v>
                </c:pt>
                <c:pt idx="5940">
                  <c:v>2.3020673418510338</c:v>
                </c:pt>
                <c:pt idx="5941">
                  <c:v>2.3084510129823679</c:v>
                </c:pt>
                <c:pt idx="5942">
                  <c:v>2.303341712942677</c:v>
                </c:pt>
                <c:pt idx="5943">
                  <c:v>2.2930896364703921</c:v>
                </c:pt>
                <c:pt idx="5944">
                  <c:v>2.2994991407179448</c:v>
                </c:pt>
                <c:pt idx="5945">
                  <c:v>2.3059104501487879</c:v>
                </c:pt>
                <c:pt idx="5946">
                  <c:v>2.2930531728714052</c:v>
                </c:pt>
                <c:pt idx="5947">
                  <c:v>2.307202437371128</c:v>
                </c:pt>
                <c:pt idx="5948">
                  <c:v>2.296918588345997</c:v>
                </c:pt>
                <c:pt idx="5949">
                  <c:v>2.303354493038849</c:v>
                </c:pt>
                <c:pt idx="5950">
                  <c:v>2.302068150250439</c:v>
                </c:pt>
                <c:pt idx="5951">
                  <c:v>2.296909734510598</c:v>
                </c:pt>
                <c:pt idx="5952">
                  <c:v>2.2942966118565442</c:v>
                </c:pt>
                <c:pt idx="5953">
                  <c:v>2.3020702698325541</c:v>
                </c:pt>
                <c:pt idx="5954">
                  <c:v>2.2942645208057288</c:v>
                </c:pt>
                <c:pt idx="5955">
                  <c:v>2.3020715450128071</c:v>
                </c:pt>
                <c:pt idx="5956">
                  <c:v>2.304668415794934</c:v>
                </c:pt>
                <c:pt idx="5957">
                  <c:v>2.3007717589426409</c:v>
                </c:pt>
                <c:pt idx="5958">
                  <c:v>2.3072511733623942</c:v>
                </c:pt>
                <c:pt idx="5959">
                  <c:v>2.3046556996476029</c:v>
                </c:pt>
                <c:pt idx="5960">
                  <c:v>2.308507378252227</c:v>
                </c:pt>
                <c:pt idx="5961">
                  <c:v>2.3033548242625779</c:v>
                </c:pt>
                <c:pt idx="5962">
                  <c:v>2.3020682437546238</c:v>
                </c:pt>
                <c:pt idx="5963">
                  <c:v>2.302068190597665</c:v>
                </c:pt>
                <c:pt idx="5964">
                  <c:v>2.304635461437007</c:v>
                </c:pt>
                <c:pt idx="5965">
                  <c:v>2.2994967779760631</c:v>
                </c:pt>
                <c:pt idx="5966">
                  <c:v>2.302068048475685</c:v>
                </c:pt>
                <c:pt idx="5967">
                  <c:v>2.304633989574445</c:v>
                </c:pt>
                <c:pt idx="5968">
                  <c:v>2.3020674933943259</c:v>
                </c:pt>
                <c:pt idx="5969">
                  <c:v>2.3020674531114409</c:v>
                </c:pt>
                <c:pt idx="5970">
                  <c:v>2.296921968707911</c:v>
                </c:pt>
                <c:pt idx="5971">
                  <c:v>2.295612468498363</c:v>
                </c:pt>
                <c:pt idx="5972">
                  <c:v>2.3033592419260329</c:v>
                </c:pt>
                <c:pt idx="5973">
                  <c:v>2.3033577700211718</c:v>
                </c:pt>
                <c:pt idx="5974">
                  <c:v>2.2981943141675081</c:v>
                </c:pt>
                <c:pt idx="5975">
                  <c:v>2.3007770949939861</c:v>
                </c:pt>
                <c:pt idx="5976">
                  <c:v>2.2981844515760841</c:v>
                </c:pt>
                <c:pt idx="5977">
                  <c:v>2.3020701725159638</c:v>
                </c:pt>
                <c:pt idx="5978">
                  <c:v>2.3059448602149311</c:v>
                </c:pt>
                <c:pt idx="5979">
                  <c:v>2.3020693850543399</c:v>
                </c:pt>
                <c:pt idx="5980">
                  <c:v>2.2994830719270052</c:v>
                </c:pt>
                <c:pt idx="5981">
                  <c:v>2.299479978311771</c:v>
                </c:pt>
                <c:pt idx="5982">
                  <c:v>2.302070148838768</c:v>
                </c:pt>
                <c:pt idx="5983">
                  <c:v>2.2955727829744461</c:v>
                </c:pt>
                <c:pt idx="5984">
                  <c:v>2.3046656394649481</c:v>
                </c:pt>
                <c:pt idx="5985">
                  <c:v>2.304660689826981</c:v>
                </c:pt>
                <c:pt idx="5986">
                  <c:v>2.303363935237646</c:v>
                </c:pt>
                <c:pt idx="5987">
                  <c:v>2.3097950842046209</c:v>
                </c:pt>
                <c:pt idx="5988">
                  <c:v>2.2994898869915028</c:v>
                </c:pt>
                <c:pt idx="5989">
                  <c:v>2.2994867366913132</c:v>
                </c:pt>
                <c:pt idx="5990">
                  <c:v>2.2994835673517859</c:v>
                </c:pt>
                <c:pt idx="5991">
                  <c:v>2.2994803852746259</c:v>
                </c:pt>
                <c:pt idx="5992">
                  <c:v>2.298177836856711</c:v>
                </c:pt>
                <c:pt idx="5993">
                  <c:v>2.2942514464324151</c:v>
                </c:pt>
                <c:pt idx="5994">
                  <c:v>2.304674053104625</c:v>
                </c:pt>
                <c:pt idx="5995">
                  <c:v>2.298160356868399</c:v>
                </c:pt>
                <c:pt idx="5996">
                  <c:v>2.3007676752681432</c:v>
                </c:pt>
                <c:pt idx="5997">
                  <c:v>2.294210736046578</c:v>
                </c:pt>
                <c:pt idx="5998">
                  <c:v>2.2994497064597992</c:v>
                </c:pt>
                <c:pt idx="5999">
                  <c:v>2.2994465798199171</c:v>
                </c:pt>
                <c:pt idx="6000">
                  <c:v>2.2994435268225661</c:v>
                </c:pt>
                <c:pt idx="6001">
                  <c:v>2.3007587483206828</c:v>
                </c:pt>
                <c:pt idx="6002">
                  <c:v>2.2981180534138081</c:v>
                </c:pt>
                <c:pt idx="6003">
                  <c:v>2.296784672124994</c:v>
                </c:pt>
                <c:pt idx="6004">
                  <c:v>2.2954390752384439</c:v>
                </c:pt>
                <c:pt idx="6005">
                  <c:v>2.3047286811518619</c:v>
                </c:pt>
                <c:pt idx="6006">
                  <c:v>2.2980933361491012</c:v>
                </c:pt>
                <c:pt idx="6007">
                  <c:v>2.3007494566011331</c:v>
                </c:pt>
                <c:pt idx="6008">
                  <c:v>2.2994173617754741</c:v>
                </c:pt>
                <c:pt idx="6009">
                  <c:v>2.3047354184620059</c:v>
                </c:pt>
                <c:pt idx="6010">
                  <c:v>2.295413239336209</c:v>
                </c:pt>
                <c:pt idx="6011">
                  <c:v>2.300745772692101</c:v>
                </c:pt>
                <c:pt idx="6012">
                  <c:v>2.311364908133827</c:v>
                </c:pt>
                <c:pt idx="6013">
                  <c:v>2.3073665975148638</c:v>
                </c:pt>
                <c:pt idx="6014">
                  <c:v>2.3033976654729531</c:v>
                </c:pt>
                <c:pt idx="6015">
                  <c:v>2.298105312063174</c:v>
                </c:pt>
                <c:pt idx="6016">
                  <c:v>2.2980977525083488</c:v>
                </c:pt>
                <c:pt idx="6017">
                  <c:v>2.3020778178527999</c:v>
                </c:pt>
                <c:pt idx="6018">
                  <c:v>2.2954231231554392</c:v>
                </c:pt>
                <c:pt idx="6019">
                  <c:v>2.3020789701940298</c:v>
                </c:pt>
                <c:pt idx="6020">
                  <c:v>2.3020789043969949</c:v>
                </c:pt>
                <c:pt idx="6021">
                  <c:v>2.3034079415863551</c:v>
                </c:pt>
                <c:pt idx="6022">
                  <c:v>2.3020784995954928</c:v>
                </c:pt>
                <c:pt idx="6023">
                  <c:v>2.299417247815172</c:v>
                </c:pt>
                <c:pt idx="6024">
                  <c:v>2.306060966968742</c:v>
                </c:pt>
                <c:pt idx="6025">
                  <c:v>2.3020780444279341</c:v>
                </c:pt>
                <c:pt idx="6026">
                  <c:v>2.3007501518421201</c:v>
                </c:pt>
                <c:pt idx="6027">
                  <c:v>2.3020781757471611</c:v>
                </c:pt>
                <c:pt idx="6028">
                  <c:v>2.3047286840900818</c:v>
                </c:pt>
                <c:pt idx="6029">
                  <c:v>2.3034015787229509</c:v>
                </c:pt>
                <c:pt idx="6030">
                  <c:v>2.296765984898808</c:v>
                </c:pt>
                <c:pt idx="6031">
                  <c:v>2.306051749637565</c:v>
                </c:pt>
                <c:pt idx="6032">
                  <c:v>2.3020773316622658</c:v>
                </c:pt>
                <c:pt idx="6033">
                  <c:v>2.3073572991186828</c:v>
                </c:pt>
                <c:pt idx="6034">
                  <c:v>2.3007553895439181</c:v>
                </c:pt>
                <c:pt idx="6035">
                  <c:v>2.299431323877871</c:v>
                </c:pt>
                <c:pt idx="6036">
                  <c:v>2.3099742244214649</c:v>
                </c:pt>
                <c:pt idx="6037">
                  <c:v>2.302075210055214</c:v>
                </c:pt>
                <c:pt idx="6038">
                  <c:v>2.298118913229982</c:v>
                </c:pt>
                <c:pt idx="6039">
                  <c:v>2.299434811841031</c:v>
                </c:pt>
                <c:pt idx="6040">
                  <c:v>2.300755020600294</c:v>
                </c:pt>
                <c:pt idx="6041">
                  <c:v>2.3033964935464359</c:v>
                </c:pt>
                <c:pt idx="6042">
                  <c:v>2.3033949298087779</c:v>
                </c:pt>
                <c:pt idx="6043">
                  <c:v>2.3033933555729349</c:v>
                </c:pt>
                <c:pt idx="6044">
                  <c:v>2.2981148115482108</c:v>
                </c:pt>
                <c:pt idx="6045">
                  <c:v>2.296780235487931</c:v>
                </c:pt>
                <c:pt idx="6046">
                  <c:v>2.304720633240489</c:v>
                </c:pt>
                <c:pt idx="6047">
                  <c:v>2.304715562360907</c:v>
                </c:pt>
                <c:pt idx="6048">
                  <c:v>2.296783112939325</c:v>
                </c:pt>
                <c:pt idx="6049">
                  <c:v>2.3033989356161531</c:v>
                </c:pt>
                <c:pt idx="6050">
                  <c:v>2.3073475122439548</c:v>
                </c:pt>
                <c:pt idx="6051">
                  <c:v>2.3020755877667631</c:v>
                </c:pt>
                <c:pt idx="6052">
                  <c:v>2.2928059986650089</c:v>
                </c:pt>
                <c:pt idx="6053">
                  <c:v>2.302077226317254</c:v>
                </c:pt>
                <c:pt idx="6054">
                  <c:v>2.3047206153191948</c:v>
                </c:pt>
                <c:pt idx="6055">
                  <c:v>2.2967747919910662</c:v>
                </c:pt>
                <c:pt idx="6056">
                  <c:v>2.300751353437668</c:v>
                </c:pt>
                <c:pt idx="6057">
                  <c:v>2.3086824148684228</c:v>
                </c:pt>
                <c:pt idx="6058">
                  <c:v>2.2981053582150159</c:v>
                </c:pt>
                <c:pt idx="6059">
                  <c:v>2.3073547543159991</c:v>
                </c:pt>
                <c:pt idx="6060">
                  <c:v>2.2994336387444512</c:v>
                </c:pt>
                <c:pt idx="6061">
                  <c:v>2.2967767946795812</c:v>
                </c:pt>
                <c:pt idx="6062">
                  <c:v>2.302077419867179</c:v>
                </c:pt>
                <c:pt idx="6063">
                  <c:v>2.3086743258517699</c:v>
                </c:pt>
                <c:pt idx="6064">
                  <c:v>2.2981095900699868</c:v>
                </c:pt>
                <c:pt idx="6065">
                  <c:v>2.3020767083099911</c:v>
                </c:pt>
                <c:pt idx="6066">
                  <c:v>2.302076694983104</c:v>
                </c:pt>
                <c:pt idx="6067">
                  <c:v>2.303396944131348</c:v>
                </c:pt>
                <c:pt idx="6068">
                  <c:v>2.2994319735922222</c:v>
                </c:pt>
                <c:pt idx="6069">
                  <c:v>2.3047164431169511</c:v>
                </c:pt>
                <c:pt idx="6070">
                  <c:v>2.3033947350668531</c:v>
                </c:pt>
                <c:pt idx="6071">
                  <c:v>2.2981116817221729</c:v>
                </c:pt>
                <c:pt idx="6072">
                  <c:v>2.3007544133069531</c:v>
                </c:pt>
                <c:pt idx="6073">
                  <c:v>2.2981020952754352</c:v>
                </c:pt>
                <c:pt idx="6074">
                  <c:v>2.30340098624391</c:v>
                </c:pt>
                <c:pt idx="6075">
                  <c:v>2.2941008906536959</c:v>
                </c:pt>
                <c:pt idx="6076">
                  <c:v>2.3020785473672278</c:v>
                </c:pt>
                <c:pt idx="6077">
                  <c:v>2.3060559952560351</c:v>
                </c:pt>
                <c:pt idx="6078">
                  <c:v>2.3047248322437621</c:v>
                </c:pt>
                <c:pt idx="6079">
                  <c:v>2.3047196926545341</c:v>
                </c:pt>
                <c:pt idx="6080">
                  <c:v>2.3007544219367841</c:v>
                </c:pt>
                <c:pt idx="6081">
                  <c:v>2.3033974931884118</c:v>
                </c:pt>
                <c:pt idx="6082">
                  <c:v>2.2954485748896771</c:v>
                </c:pt>
                <c:pt idx="6083">
                  <c:v>2.3020775950089232</c:v>
                </c:pt>
                <c:pt idx="6084">
                  <c:v>2.3007514769238311</c:v>
                </c:pt>
                <c:pt idx="6085">
                  <c:v>2.3047252476966902</c:v>
                </c:pt>
                <c:pt idx="6086">
                  <c:v>2.3033996461649049</c:v>
                </c:pt>
                <c:pt idx="6087">
                  <c:v>2.3033980880090921</c:v>
                </c:pt>
                <c:pt idx="6088">
                  <c:v>2.2994304774836589</c:v>
                </c:pt>
                <c:pt idx="6089">
                  <c:v>2.300753132351876</c:v>
                </c:pt>
                <c:pt idx="6090">
                  <c:v>2.3007526143443799</c:v>
                </c:pt>
                <c:pt idx="6091">
                  <c:v>2.3073582717957448</c:v>
                </c:pt>
                <c:pt idx="6092">
                  <c:v>2.2994322366450901</c:v>
                </c:pt>
                <c:pt idx="6093">
                  <c:v>2.3047161441621258</c:v>
                </c:pt>
                <c:pt idx="6094">
                  <c:v>2.307338018738732</c:v>
                </c:pt>
                <c:pt idx="6095">
                  <c:v>2.3020750271843928</c:v>
                </c:pt>
                <c:pt idx="6096">
                  <c:v>2.3086248084075409</c:v>
                </c:pt>
                <c:pt idx="6097">
                  <c:v>2.2968187191073191</c:v>
                </c:pt>
                <c:pt idx="6098">
                  <c:v>2.308616994940738</c:v>
                </c:pt>
                <c:pt idx="6099">
                  <c:v>2.308589464224986</c:v>
                </c:pt>
                <c:pt idx="6100">
                  <c:v>2.296844045869201</c:v>
                </c:pt>
                <c:pt idx="6101">
                  <c:v>2.2994554353186931</c:v>
                </c:pt>
                <c:pt idx="6102">
                  <c:v>2.303380909432863</c:v>
                </c:pt>
                <c:pt idx="6103">
                  <c:v>2.3033793713228392</c:v>
                </c:pt>
                <c:pt idx="6104">
                  <c:v>2.3111659679328289</c:v>
                </c:pt>
                <c:pt idx="6105">
                  <c:v>2.3020711332877251</c:v>
                </c:pt>
                <c:pt idx="6106">
                  <c:v>2.2981663089673958</c:v>
                </c:pt>
                <c:pt idx="6107">
                  <c:v>2.3059666871155269</c:v>
                </c:pt>
                <c:pt idx="6108">
                  <c:v>2.2955553907496959</c:v>
                </c:pt>
                <c:pt idx="6109">
                  <c:v>2.3033739238456992</c:v>
                </c:pt>
                <c:pt idx="6110">
                  <c:v>2.2981578025209339</c:v>
                </c:pt>
                <c:pt idx="6111">
                  <c:v>2.2968387877011578</c:v>
                </c:pt>
                <c:pt idx="6112">
                  <c:v>2.3059888506698032</c:v>
                </c:pt>
                <c:pt idx="6113">
                  <c:v>2.2955228454517749</c:v>
                </c:pt>
                <c:pt idx="6114">
                  <c:v>2.3020736714951959</c:v>
                </c:pt>
                <c:pt idx="6115">
                  <c:v>2.3085958077867761</c:v>
                </c:pt>
                <c:pt idx="6116">
                  <c:v>2.30337556945556</c:v>
                </c:pt>
                <c:pt idx="6117">
                  <c:v>2.3046739920739778</c:v>
                </c:pt>
                <c:pt idx="6118">
                  <c:v>2.3059647328209221</c:v>
                </c:pt>
                <c:pt idx="6119">
                  <c:v>2.307244692364212</c:v>
                </c:pt>
                <c:pt idx="6120">
                  <c:v>2.299479322809113</c:v>
                </c:pt>
                <c:pt idx="6121">
                  <c:v>2.303364282932149</c:v>
                </c:pt>
                <c:pt idx="6122">
                  <c:v>2.302069920828091</c:v>
                </c:pt>
                <c:pt idx="6123">
                  <c:v>2.2981801740483281</c:v>
                </c:pt>
                <c:pt idx="6124">
                  <c:v>2.3059506102170189</c:v>
                </c:pt>
                <c:pt idx="6125">
                  <c:v>2.302069789658463</c:v>
                </c:pt>
                <c:pt idx="6126">
                  <c:v>2.3020697536961459</c:v>
                </c:pt>
                <c:pt idx="6127">
                  <c:v>2.291664206373381</c:v>
                </c:pt>
                <c:pt idx="6128">
                  <c:v>2.3059638550172008</c:v>
                </c:pt>
                <c:pt idx="6129">
                  <c:v>2.302070759439149</c:v>
                </c:pt>
                <c:pt idx="6130">
                  <c:v>2.3072426170373799</c:v>
                </c:pt>
                <c:pt idx="6131">
                  <c:v>2.3020697167992652</c:v>
                </c:pt>
                <c:pt idx="6132">
                  <c:v>2.2981831023631858</c:v>
                </c:pt>
                <c:pt idx="6133">
                  <c:v>2.2916437471327722</c:v>
                </c:pt>
                <c:pt idx="6134">
                  <c:v>2.3020720864951811</c:v>
                </c:pt>
                <c:pt idx="6135">
                  <c:v>2.2981545273378021</c:v>
                </c:pt>
                <c:pt idx="6136">
                  <c:v>2.2928843481571932</c:v>
                </c:pt>
                <c:pt idx="6137">
                  <c:v>2.3020743205883578</c:v>
                </c:pt>
                <c:pt idx="6138">
                  <c:v>2.3060016589436949</c:v>
                </c:pt>
                <c:pt idx="6139">
                  <c:v>2.3059910916921011</c:v>
                </c:pt>
                <c:pt idx="6140">
                  <c:v>2.3072792268730078</c:v>
                </c:pt>
                <c:pt idx="6141">
                  <c:v>2.3072612339116638</c:v>
                </c:pt>
                <c:pt idx="6142">
                  <c:v>2.303366907895529</c:v>
                </c:pt>
                <c:pt idx="6143">
                  <c:v>2.3059492573027809</c:v>
                </c:pt>
                <c:pt idx="6144">
                  <c:v>2.302069695734327</c:v>
                </c:pt>
                <c:pt idx="6145">
                  <c:v>2.2968837461356411</c:v>
                </c:pt>
                <c:pt idx="6146">
                  <c:v>2.302070510462396</c:v>
                </c:pt>
                <c:pt idx="6147">
                  <c:v>2.3085255307059329</c:v>
                </c:pt>
                <c:pt idx="6148">
                  <c:v>2.3059326247436331</c:v>
                </c:pt>
                <c:pt idx="6149">
                  <c:v>2.2969022786356681</c:v>
                </c:pt>
                <c:pt idx="6150">
                  <c:v>2.3059344304903089</c:v>
                </c:pt>
                <c:pt idx="6151">
                  <c:v>2.300779569537093</c:v>
                </c:pt>
                <c:pt idx="6152">
                  <c:v>2.3033567890636641</c:v>
                </c:pt>
                <c:pt idx="6153">
                  <c:v>2.3072033011713602</c:v>
                </c:pt>
                <c:pt idx="6154">
                  <c:v>2.3020676532352349</c:v>
                </c:pt>
                <c:pt idx="6155">
                  <c:v>2.3046300768276402</c:v>
                </c:pt>
                <c:pt idx="6156">
                  <c:v>2.2969270016828331</c:v>
                </c:pt>
                <c:pt idx="6157">
                  <c:v>2.3020679710351559</c:v>
                </c:pt>
                <c:pt idx="6158">
                  <c:v>2.3046330961146211</c:v>
                </c:pt>
                <c:pt idx="6159">
                  <c:v>2.3020674125834848</c:v>
                </c:pt>
                <c:pt idx="6160">
                  <c:v>2.2943383927942409</c:v>
                </c:pt>
                <c:pt idx="6161">
                  <c:v>2.302068667299729</c:v>
                </c:pt>
                <c:pt idx="6162">
                  <c:v>2.2994890996824342</c:v>
                </c:pt>
                <c:pt idx="6163">
                  <c:v>2.3007784603942012</c:v>
                </c:pt>
                <c:pt idx="6164">
                  <c:v>2.302069175471845</c:v>
                </c:pt>
                <c:pt idx="6165">
                  <c:v>2.2981899103444441</c:v>
                </c:pt>
                <c:pt idx="6166">
                  <c:v>2.3007758953721669</c:v>
                </c:pt>
                <c:pt idx="6167">
                  <c:v>2.303362536824185</c:v>
                </c:pt>
                <c:pt idx="6168">
                  <c:v>2.3072231655451678</c:v>
                </c:pt>
                <c:pt idx="6169">
                  <c:v>2.298195205007719</c:v>
                </c:pt>
                <c:pt idx="6170">
                  <c:v>2.3007774023146208</c:v>
                </c:pt>
                <c:pt idx="6171">
                  <c:v>2.3020695107723528</c:v>
                </c:pt>
                <c:pt idx="6172">
                  <c:v>2.3033599388701371</c:v>
                </c:pt>
                <c:pt idx="6173">
                  <c:v>2.3059309518824578</c:v>
                </c:pt>
                <c:pt idx="6174">
                  <c:v>2.3059205400167779</c:v>
                </c:pt>
                <c:pt idx="6175">
                  <c:v>2.3059101988655168</c:v>
                </c:pt>
                <c:pt idx="6176">
                  <c:v>2.30334668324581</c:v>
                </c:pt>
                <c:pt idx="6177">
                  <c:v>2.303345172298787</c:v>
                </c:pt>
                <c:pt idx="6178">
                  <c:v>2.305892037216688</c:v>
                </c:pt>
                <c:pt idx="6179">
                  <c:v>2.3007899296809509</c:v>
                </c:pt>
                <c:pt idx="6180">
                  <c:v>2.3033407998803699</c:v>
                </c:pt>
                <c:pt idx="6181">
                  <c:v>2.302065784368136</c:v>
                </c:pt>
                <c:pt idx="6182">
                  <c:v>2.2982337008477729</c:v>
                </c:pt>
                <c:pt idx="6183">
                  <c:v>2.3046165654520792</c:v>
                </c:pt>
                <c:pt idx="6184">
                  <c:v>2.2956662184833712</c:v>
                </c:pt>
                <c:pt idx="6185">
                  <c:v>2.3007861480956802</c:v>
                </c:pt>
                <c:pt idx="6186">
                  <c:v>2.3020670091954289</c:v>
                </c:pt>
                <c:pt idx="6187">
                  <c:v>2.3020669779145368</c:v>
                </c:pt>
                <c:pt idx="6188">
                  <c:v>2.3033460416557991</c:v>
                </c:pt>
                <c:pt idx="6189">
                  <c:v>2.3084359542958008</c:v>
                </c:pt>
                <c:pt idx="6190">
                  <c:v>2.2956722786404988</c:v>
                </c:pt>
                <c:pt idx="6191">
                  <c:v>2.2995057066389522</c:v>
                </c:pt>
                <c:pt idx="6192">
                  <c:v>2.295640744650993</c:v>
                </c:pt>
                <c:pt idx="6193">
                  <c:v>2.30335202124507</c:v>
                </c:pt>
                <c:pt idx="6194">
                  <c:v>2.3020677204806268</c:v>
                </c:pt>
                <c:pt idx="6195">
                  <c:v>2.2982078872233749</c:v>
                </c:pt>
                <c:pt idx="6196">
                  <c:v>2.302068266239703</c:v>
                </c:pt>
                <c:pt idx="6197">
                  <c:v>2.3059177176576569</c:v>
                </c:pt>
                <c:pt idx="6198">
                  <c:v>2.298209750906163</c:v>
                </c:pt>
                <c:pt idx="6199">
                  <c:v>2.2982019165966352</c:v>
                </c:pt>
                <c:pt idx="6200">
                  <c:v>2.3046417858491139</c:v>
                </c:pt>
                <c:pt idx="6201">
                  <c:v>2.2969070769297839</c:v>
                </c:pt>
                <c:pt idx="6202">
                  <c:v>2.3059303181652639</c:v>
                </c:pt>
                <c:pt idx="6203">
                  <c:v>2.3071997764400058</c:v>
                </c:pt>
                <c:pt idx="6204">
                  <c:v>2.3046287321598351</c:v>
                </c:pt>
                <c:pt idx="6205">
                  <c:v>2.3033464123230889</c:v>
                </c:pt>
                <c:pt idx="6206">
                  <c:v>2.298220124720594</c:v>
                </c:pt>
                <c:pt idx="6207">
                  <c:v>2.3046273530662851</c:v>
                </c:pt>
                <c:pt idx="6208">
                  <c:v>2.307169909046606</c:v>
                </c:pt>
                <c:pt idx="6209">
                  <c:v>2.304613072695477</c:v>
                </c:pt>
                <c:pt idx="6210">
                  <c:v>2.2892320028809552</c:v>
                </c:pt>
                <c:pt idx="6211">
                  <c:v>2.304629849281977</c:v>
                </c:pt>
                <c:pt idx="6212">
                  <c:v>2.3046249391563931</c:v>
                </c:pt>
                <c:pt idx="6213">
                  <c:v>2.304620013109604</c:v>
                </c:pt>
                <c:pt idx="6214">
                  <c:v>2.305886662064017</c:v>
                </c:pt>
                <c:pt idx="6215">
                  <c:v>2.3033378147407011</c:v>
                </c:pt>
                <c:pt idx="6216">
                  <c:v>2.2995171404572021</c:v>
                </c:pt>
                <c:pt idx="6217">
                  <c:v>2.295671244342151</c:v>
                </c:pt>
                <c:pt idx="6218">
                  <c:v>2.300787012871965</c:v>
                </c:pt>
                <c:pt idx="6219">
                  <c:v>2.302066816522998</c:v>
                </c:pt>
                <c:pt idx="6220">
                  <c:v>2.3058954993860308</c:v>
                </c:pt>
                <c:pt idx="6221">
                  <c:v>2.2917937215475481</c:v>
                </c:pt>
                <c:pt idx="6222">
                  <c:v>2.295623608148877</c:v>
                </c:pt>
                <c:pt idx="6223">
                  <c:v>2.2981939629447199</c:v>
                </c:pt>
                <c:pt idx="6224">
                  <c:v>2.299482646351549</c:v>
                </c:pt>
                <c:pt idx="6225">
                  <c:v>2.2916603262768249</c:v>
                </c:pt>
                <c:pt idx="6226">
                  <c:v>2.3085512557348862</c:v>
                </c:pt>
                <c:pt idx="6227">
                  <c:v>2.3007736728835368</c:v>
                </c:pt>
                <c:pt idx="6228">
                  <c:v>2.3072404838459279</c:v>
                </c:pt>
                <c:pt idx="6229">
                  <c:v>2.2955833174641271</c:v>
                </c:pt>
                <c:pt idx="6230">
                  <c:v>2.3046607261848049</c:v>
                </c:pt>
                <c:pt idx="6231">
                  <c:v>2.3110846207230278</c:v>
                </c:pt>
                <c:pt idx="6232">
                  <c:v>2.3059222330238192</c:v>
                </c:pt>
                <c:pt idx="6233">
                  <c:v>2.308464521241246</c:v>
                </c:pt>
                <c:pt idx="6234">
                  <c:v>2.2995044871459092</c:v>
                </c:pt>
                <c:pt idx="6235">
                  <c:v>2.300785222889894</c:v>
                </c:pt>
                <c:pt idx="6236">
                  <c:v>2.300784594399496</c:v>
                </c:pt>
                <c:pt idx="6237">
                  <c:v>2.2994984888777839</c:v>
                </c:pt>
                <c:pt idx="6238">
                  <c:v>2.3059116170222991</c:v>
                </c:pt>
                <c:pt idx="6239">
                  <c:v>2.2956368352787999</c:v>
                </c:pt>
                <c:pt idx="6240">
                  <c:v>2.3033530062043401</c:v>
                </c:pt>
                <c:pt idx="6241">
                  <c:v>2.29949465124181</c:v>
                </c:pt>
                <c:pt idx="6242">
                  <c:v>2.3033537307328862</c:v>
                </c:pt>
                <c:pt idx="6243">
                  <c:v>2.3059146109767839</c:v>
                </c:pt>
                <c:pt idx="6244">
                  <c:v>2.2982124034157221</c:v>
                </c:pt>
                <c:pt idx="6245">
                  <c:v>2.2982046840665382</c:v>
                </c:pt>
                <c:pt idx="6246">
                  <c:v>2.3007800135596308</c:v>
                </c:pt>
                <c:pt idx="6247">
                  <c:v>2.3059246289892328</c:v>
                </c:pt>
                <c:pt idx="6248">
                  <c:v>2.2930233365835182</c:v>
                </c:pt>
                <c:pt idx="6249">
                  <c:v>2.2981848651284258</c:v>
                </c:pt>
                <c:pt idx="6250">
                  <c:v>2.2942661859177629</c:v>
                </c:pt>
                <c:pt idx="6251">
                  <c:v>2.2981611608178092</c:v>
                </c:pt>
                <c:pt idx="6252">
                  <c:v>2.2994616926167328</c:v>
                </c:pt>
                <c:pt idx="6253">
                  <c:v>2.2981486102420678</c:v>
                </c:pt>
                <c:pt idx="6254">
                  <c:v>2.2955094936616511</c:v>
                </c:pt>
                <c:pt idx="6255">
                  <c:v>2.304695320270902</c:v>
                </c:pt>
                <c:pt idx="6256">
                  <c:v>2.3020738142520201</c:v>
                </c:pt>
                <c:pt idx="6257">
                  <c:v>2.3085986701309689</c:v>
                </c:pt>
                <c:pt idx="6258">
                  <c:v>2.3033762470238388</c:v>
                </c:pt>
                <c:pt idx="6259">
                  <c:v>2.2981526178401399</c:v>
                </c:pt>
                <c:pt idx="6260">
                  <c:v>2.30207286318758</c:v>
                </c:pt>
                <c:pt idx="6261">
                  <c:v>2.2994567239382748</c:v>
                </c:pt>
                <c:pt idx="6262">
                  <c:v>2.3033800179537018</c:v>
                </c:pt>
                <c:pt idx="6263">
                  <c:v>2.2968306691743692</c:v>
                </c:pt>
                <c:pt idx="6264">
                  <c:v>2.2981338557658328</c:v>
                </c:pt>
                <c:pt idx="6265">
                  <c:v>2.3020745228710888</c:v>
                </c:pt>
                <c:pt idx="6266">
                  <c:v>2.299444738955656</c:v>
                </c:pt>
                <c:pt idx="6267">
                  <c:v>2.302074905830688</c:v>
                </c:pt>
                <c:pt idx="6268">
                  <c:v>2.30075948414986</c:v>
                </c:pt>
                <c:pt idx="6269">
                  <c:v>2.300758916132327</c:v>
                </c:pt>
                <c:pt idx="6270">
                  <c:v>2.302075180205386</c:v>
                </c:pt>
                <c:pt idx="6271">
                  <c:v>2.3125358329711951</c:v>
                </c:pt>
                <c:pt idx="6272">
                  <c:v>2.3020731474651499</c:v>
                </c:pt>
                <c:pt idx="6273">
                  <c:v>2.3007649543776281</c:v>
                </c:pt>
                <c:pt idx="6274">
                  <c:v>2.3072886621242752</c:v>
                </c:pt>
                <c:pt idx="6275">
                  <c:v>2.300767606591652</c:v>
                </c:pt>
                <c:pt idx="6276">
                  <c:v>2.2968388236042219</c:v>
                </c:pt>
                <c:pt idx="6277">
                  <c:v>2.3020733049147299</c:v>
                </c:pt>
                <c:pt idx="6278">
                  <c:v>2.2981405200036651</c:v>
                </c:pt>
                <c:pt idx="6279">
                  <c:v>2.299448558550401</c:v>
                </c:pt>
                <c:pt idx="6280">
                  <c:v>2.3046951992566469</c:v>
                </c:pt>
                <c:pt idx="6281">
                  <c:v>2.2981342226081352</c:v>
                </c:pt>
                <c:pt idx="6282">
                  <c:v>2.3060042808037839</c:v>
                </c:pt>
                <c:pt idx="6283">
                  <c:v>2.2981356067458791</c:v>
                </c:pt>
                <c:pt idx="6284">
                  <c:v>2.3033857780296971</c:v>
                </c:pt>
                <c:pt idx="6285">
                  <c:v>2.3007618688050511</c:v>
                </c:pt>
                <c:pt idx="6286">
                  <c:v>2.3046941245147088</c:v>
                </c:pt>
                <c:pt idx="6287">
                  <c:v>2.300762973998562</c:v>
                </c:pt>
                <c:pt idx="6288">
                  <c:v>2.2954964451624602</c:v>
                </c:pt>
                <c:pt idx="6289">
                  <c:v>2.302075053246726</c:v>
                </c:pt>
                <c:pt idx="6290">
                  <c:v>2.3073189141816681</c:v>
                </c:pt>
                <c:pt idx="6291">
                  <c:v>2.302073926272826</c:v>
                </c:pt>
                <c:pt idx="6292">
                  <c:v>2.2994488741074788</c:v>
                </c:pt>
                <c:pt idx="6293">
                  <c:v>2.3060020693395651</c:v>
                </c:pt>
                <c:pt idx="6294">
                  <c:v>2.302073480680507</c:v>
                </c:pt>
                <c:pt idx="6295">
                  <c:v>2.300763709482752</c:v>
                </c:pt>
                <c:pt idx="6296">
                  <c:v>2.2968195227944732</c:v>
                </c:pt>
                <c:pt idx="6297">
                  <c:v>2.2954831411890009</c:v>
                </c:pt>
                <c:pt idx="6298">
                  <c:v>2.3020757420226361</c:v>
                </c:pt>
                <c:pt idx="6299">
                  <c:v>2.2967885116512941</c:v>
                </c:pt>
                <c:pt idx="6300">
                  <c:v>2.298102970024404</c:v>
                </c:pt>
                <c:pt idx="6301">
                  <c:v>2.3060411468349562</c:v>
                </c:pt>
                <c:pt idx="6302">
                  <c:v>2.3060305433913282</c:v>
                </c:pt>
                <c:pt idx="6303">
                  <c:v>2.298113352621836</c:v>
                </c:pt>
                <c:pt idx="6304">
                  <c:v>2.307342395518762</c:v>
                </c:pt>
                <c:pt idx="6305">
                  <c:v>2.299438730907847</c:v>
                </c:pt>
                <c:pt idx="6306">
                  <c:v>2.303392737355594</c:v>
                </c:pt>
                <c:pt idx="6307">
                  <c:v>2.3007576470779729</c:v>
                </c:pt>
                <c:pt idx="6308">
                  <c:v>2.304706653488124</c:v>
                </c:pt>
                <c:pt idx="6309">
                  <c:v>2.304701569146105</c:v>
                </c:pt>
                <c:pt idx="6310">
                  <c:v>2.3060044979651551</c:v>
                </c:pt>
                <c:pt idx="6311">
                  <c:v>2.3007629355710422</c:v>
                </c:pt>
                <c:pt idx="6312">
                  <c:v>2.3007623510240331</c:v>
                </c:pt>
                <c:pt idx="6313">
                  <c:v>2.2968129023708679</c:v>
                </c:pt>
                <c:pt idx="6314">
                  <c:v>2.303389004236954</c:v>
                </c:pt>
                <c:pt idx="6315">
                  <c:v>2.2941558316690061</c:v>
                </c:pt>
                <c:pt idx="6316">
                  <c:v>2.3060257339614272</c:v>
                </c:pt>
                <c:pt idx="6317">
                  <c:v>2.2981174046976118</c:v>
                </c:pt>
                <c:pt idx="6318">
                  <c:v>2.3020760026807152</c:v>
                </c:pt>
                <c:pt idx="6319">
                  <c:v>2.2994343517113189</c:v>
                </c:pt>
                <c:pt idx="6320">
                  <c:v>2.302076390035948</c:v>
                </c:pt>
                <c:pt idx="6321">
                  <c:v>2.303395603590511</c:v>
                </c:pt>
                <c:pt idx="6322">
                  <c:v>2.302076019016992</c:v>
                </c:pt>
                <c:pt idx="6323">
                  <c:v>2.3020759349768261</c:v>
                </c:pt>
                <c:pt idx="6324">
                  <c:v>2.304708923053941</c:v>
                </c:pt>
                <c:pt idx="6325">
                  <c:v>2.2994386917378722</c:v>
                </c:pt>
                <c:pt idx="6326">
                  <c:v>2.3060208407186682</c:v>
                </c:pt>
                <c:pt idx="6327">
                  <c:v>2.3033887176717029</c:v>
                </c:pt>
                <c:pt idx="6328">
                  <c:v>2.308617256679018</c:v>
                </c:pt>
                <c:pt idx="6329">
                  <c:v>2.2968242045953011</c:v>
                </c:pt>
                <c:pt idx="6330">
                  <c:v>2.2901846839696089</c:v>
                </c:pt>
                <c:pt idx="6331">
                  <c:v>2.299430835006762</c:v>
                </c:pt>
                <c:pt idx="6332">
                  <c:v>2.3060355361633582</c:v>
                </c:pt>
                <c:pt idx="6333">
                  <c:v>2.3073372084259849</c:v>
                </c:pt>
                <c:pt idx="6334">
                  <c:v>2.3020750230991478</c:v>
                </c:pt>
                <c:pt idx="6335">
                  <c:v>2.3047005079558369</c:v>
                </c:pt>
                <c:pt idx="6336">
                  <c:v>2.3020743905263519</c:v>
                </c:pt>
                <c:pt idx="6337">
                  <c:v>2.30338561574239</c:v>
                </c:pt>
                <c:pt idx="6338">
                  <c:v>2.2994479099337051</c:v>
                </c:pt>
                <c:pt idx="6339">
                  <c:v>2.304696056866661</c:v>
                </c:pt>
                <c:pt idx="6340">
                  <c:v>2.3007623439224401</c:v>
                </c:pt>
                <c:pt idx="6341">
                  <c:v>2.2954924102555658</c:v>
                </c:pt>
                <c:pt idx="6342">
                  <c:v>2.3007581418718011</c:v>
                </c:pt>
                <c:pt idx="6343">
                  <c:v>2.3007576021120979</c:v>
                </c:pt>
                <c:pt idx="6344">
                  <c:v>2.308638468866512</c:v>
                </c:pt>
                <c:pt idx="6345">
                  <c:v>2.309912203535823</c:v>
                </c:pt>
                <c:pt idx="6346">
                  <c:v>2.3007657074324199</c:v>
                </c:pt>
                <c:pt idx="6347">
                  <c:v>2.303378844119806</c:v>
                </c:pt>
                <c:pt idx="6348">
                  <c:v>2.300766096569967</c:v>
                </c:pt>
                <c:pt idx="6349">
                  <c:v>2.299456135952533</c:v>
                </c:pt>
                <c:pt idx="6350">
                  <c:v>2.299453077959746</c:v>
                </c:pt>
                <c:pt idx="6351">
                  <c:v>2.2941783574625001</c:v>
                </c:pt>
                <c:pt idx="6352">
                  <c:v>2.2981192166199391</c:v>
                </c:pt>
                <c:pt idx="6353">
                  <c:v>2.3033931950216742</c:v>
                </c:pt>
                <c:pt idx="6354">
                  <c:v>2.295464765426487</c:v>
                </c:pt>
                <c:pt idx="6355">
                  <c:v>2.2967730461274178</c:v>
                </c:pt>
                <c:pt idx="6356">
                  <c:v>2.299422382064201</c:v>
                </c:pt>
                <c:pt idx="6357">
                  <c:v>2.3073716106866788</c:v>
                </c:pt>
                <c:pt idx="6358">
                  <c:v>2.3033991948005128</c:v>
                </c:pt>
                <c:pt idx="6359">
                  <c:v>2.3047164438496019</c:v>
                </c:pt>
                <c:pt idx="6360">
                  <c:v>2.3007555650968619</c:v>
                </c:pt>
                <c:pt idx="6361">
                  <c:v>2.3047130791394141</c:v>
                </c:pt>
                <c:pt idx="6362">
                  <c:v>2.3007566905588299</c:v>
                </c:pt>
                <c:pt idx="6363">
                  <c:v>2.2954565884551612</c:v>
                </c:pt>
                <c:pt idx="6364">
                  <c:v>2.303399751534724</c:v>
                </c:pt>
                <c:pt idx="6365">
                  <c:v>2.306034887530958</c:v>
                </c:pt>
                <c:pt idx="6366">
                  <c:v>2.2967836462015838</c:v>
                </c:pt>
                <c:pt idx="6367">
                  <c:v>2.302076975005976</c:v>
                </c:pt>
                <c:pt idx="6368">
                  <c:v>2.300753303631081</c:v>
                </c:pt>
                <c:pt idx="6369">
                  <c:v>2.2980980702093778</c:v>
                </c:pt>
                <c:pt idx="6370">
                  <c:v>2.3007506681233232</c:v>
                </c:pt>
                <c:pt idx="6371">
                  <c:v>2.2980885167066458</c:v>
                </c:pt>
                <c:pt idx="6372">
                  <c:v>2.3007481140498678</c:v>
                </c:pt>
                <c:pt idx="6373">
                  <c:v>2.3034081392049881</c:v>
                </c:pt>
                <c:pt idx="6374">
                  <c:v>2.2954083626553761</c:v>
                </c:pt>
                <c:pt idx="6375">
                  <c:v>2.3007449954554091</c:v>
                </c:pt>
                <c:pt idx="6376">
                  <c:v>2.2994070125675319</c:v>
                </c:pt>
                <c:pt idx="6377">
                  <c:v>2.304748910078958</c:v>
                </c:pt>
                <c:pt idx="6378">
                  <c:v>2.3047437805198938</c:v>
                </c:pt>
                <c:pt idx="6379">
                  <c:v>2.3047386215630978</c:v>
                </c:pt>
                <c:pt idx="6380">
                  <c:v>2.3060579556503091</c:v>
                </c:pt>
                <c:pt idx="6381">
                  <c:v>2.2967571092171899</c:v>
                </c:pt>
                <c:pt idx="6382">
                  <c:v>2.304734610371602</c:v>
                </c:pt>
                <c:pt idx="6383">
                  <c:v>2.300749514173039</c:v>
                </c:pt>
                <c:pt idx="6384">
                  <c:v>2.307375925658194</c:v>
                </c:pt>
                <c:pt idx="6385">
                  <c:v>2.306040651816482</c:v>
                </c:pt>
                <c:pt idx="6386">
                  <c:v>2.303396332991027</c:v>
                </c:pt>
                <c:pt idx="6387">
                  <c:v>2.2981082957106249</c:v>
                </c:pt>
                <c:pt idx="6388">
                  <c:v>2.2927712174825139</c:v>
                </c:pt>
                <c:pt idx="6389">
                  <c:v>2.300748446646915</c:v>
                </c:pt>
                <c:pt idx="6390">
                  <c:v>2.2994150463689689</c:v>
                </c:pt>
                <c:pt idx="6391">
                  <c:v>2.3073895907391502</c:v>
                </c:pt>
                <c:pt idx="6392">
                  <c:v>2.3007497843681861</c:v>
                </c:pt>
                <c:pt idx="6393">
                  <c:v>2.2886975303076529</c:v>
                </c:pt>
                <c:pt idx="6394">
                  <c:v>2.2980584638755981</c:v>
                </c:pt>
                <c:pt idx="6395">
                  <c:v>2.3074277209251659</c:v>
                </c:pt>
                <c:pt idx="6396">
                  <c:v>2.302080459986001</c:v>
                </c:pt>
                <c:pt idx="6397">
                  <c:v>2.307408315955271</c:v>
                </c:pt>
                <c:pt idx="6398">
                  <c:v>2.302079252513237</c:v>
                </c:pt>
                <c:pt idx="6399">
                  <c:v>2.302079198196449</c:v>
                </c:pt>
                <c:pt idx="6400">
                  <c:v>2.296738346255593</c:v>
                </c:pt>
                <c:pt idx="6401">
                  <c:v>2.2953804202163171</c:v>
                </c:pt>
                <c:pt idx="6402">
                  <c:v>2.3020813705395069</c:v>
                </c:pt>
                <c:pt idx="6403">
                  <c:v>2.3020813277687679</c:v>
                </c:pt>
                <c:pt idx="6404">
                  <c:v>2.2993990214632429</c:v>
                </c:pt>
                <c:pt idx="6405">
                  <c:v>2.298050147062467</c:v>
                </c:pt>
                <c:pt idx="6406">
                  <c:v>2.3061041833482592</c:v>
                </c:pt>
                <c:pt idx="6407">
                  <c:v>2.3007402296221651</c:v>
                </c:pt>
                <c:pt idx="6408">
                  <c:v>2.2980496823647898</c:v>
                </c:pt>
                <c:pt idx="6409">
                  <c:v>2.304765970813603</c:v>
                </c:pt>
                <c:pt idx="6410">
                  <c:v>2.3034223119238249</c:v>
                </c:pt>
                <c:pt idx="6411">
                  <c:v>2.3047579245078351</c:v>
                </c:pt>
                <c:pt idx="6412">
                  <c:v>2.299401068893788</c:v>
                </c:pt>
                <c:pt idx="6413">
                  <c:v>2.3087546003608259</c:v>
                </c:pt>
                <c:pt idx="6414">
                  <c:v>2.304744692607573</c:v>
                </c:pt>
                <c:pt idx="6415">
                  <c:v>2.3020793759460458</c:v>
                </c:pt>
                <c:pt idx="6416">
                  <c:v>2.3060658031099388</c:v>
                </c:pt>
                <c:pt idx="6417">
                  <c:v>2.298083673136615</c:v>
                </c:pt>
                <c:pt idx="6418">
                  <c:v>2.3034094683562891</c:v>
                </c:pt>
                <c:pt idx="6419">
                  <c:v>2.307382986019777</c:v>
                </c:pt>
                <c:pt idx="6420">
                  <c:v>2.3007509010414751</c:v>
                </c:pt>
                <c:pt idx="6421">
                  <c:v>2.300750395422865</c:v>
                </c:pt>
                <c:pt idx="6422">
                  <c:v>2.3020780864842441</c:v>
                </c:pt>
                <c:pt idx="6423">
                  <c:v>2.3100040319827708</c:v>
                </c:pt>
                <c:pt idx="6424">
                  <c:v>2.304713914609982</c:v>
                </c:pt>
                <c:pt idx="6425">
                  <c:v>2.3060223041518131</c:v>
                </c:pt>
                <c:pt idx="6426">
                  <c:v>2.2981203264338879</c:v>
                </c:pt>
                <c:pt idx="6427">
                  <c:v>2.2981127570035111</c:v>
                </c:pt>
                <c:pt idx="6428">
                  <c:v>2.3047139374161061</c:v>
                </c:pt>
                <c:pt idx="6429">
                  <c:v>2.3060222854302159</c:v>
                </c:pt>
                <c:pt idx="6430">
                  <c:v>2.3007588013271021</c:v>
                </c:pt>
                <c:pt idx="6431">
                  <c:v>2.3020752259842139</c:v>
                </c:pt>
                <c:pt idx="6432">
                  <c:v>2.3047026025704631</c:v>
                </c:pt>
                <c:pt idx="6433">
                  <c:v>2.3020745922206118</c:v>
                </c:pt>
                <c:pt idx="6434">
                  <c:v>2.3007603336424478</c:v>
                </c:pt>
                <c:pt idx="6435">
                  <c:v>2.3007597070633721</c:v>
                </c:pt>
                <c:pt idx="6436">
                  <c:v>2.303388672578397</c:v>
                </c:pt>
                <c:pt idx="6437">
                  <c:v>2.3007600750072918</c:v>
                </c:pt>
                <c:pt idx="6438">
                  <c:v>2.307315803853863</c:v>
                </c:pt>
                <c:pt idx="6439">
                  <c:v>2.303382779894056</c:v>
                </c:pt>
                <c:pt idx="6440">
                  <c:v>2.3007637368402309</c:v>
                </c:pt>
                <c:pt idx="6441">
                  <c:v>2.3033821722302661</c:v>
                </c:pt>
                <c:pt idx="6442">
                  <c:v>2.2994527810677949</c:v>
                </c:pt>
                <c:pt idx="6443">
                  <c:v>2.2968175780323592</c:v>
                </c:pt>
                <c:pt idx="6444">
                  <c:v>2.3033874475177041</c:v>
                </c:pt>
                <c:pt idx="6445">
                  <c:v>2.304695466355887</c:v>
                </c:pt>
                <c:pt idx="6446">
                  <c:v>2.3059957435411018</c:v>
                </c:pt>
                <c:pt idx="6447">
                  <c:v>2.2928745114721432</c:v>
                </c:pt>
                <c:pt idx="6448">
                  <c:v>2.2981242242986029</c:v>
                </c:pt>
                <c:pt idx="6449">
                  <c:v>2.303390951687033</c:v>
                </c:pt>
                <c:pt idx="6450">
                  <c:v>2.299440375127753</c:v>
                </c:pt>
                <c:pt idx="6451">
                  <c:v>2.3033915930354429</c:v>
                </c:pt>
                <c:pt idx="6452">
                  <c:v>2.306013653792542</c:v>
                </c:pt>
                <c:pt idx="6453">
                  <c:v>2.2954864265443069</c:v>
                </c:pt>
                <c:pt idx="6454">
                  <c:v>2.2967902056308871</c:v>
                </c:pt>
                <c:pt idx="6455">
                  <c:v>2.306030770983694</c:v>
                </c:pt>
                <c:pt idx="6456">
                  <c:v>2.2967882994929298</c:v>
                </c:pt>
                <c:pt idx="6457">
                  <c:v>2.3020766450023809</c:v>
                </c:pt>
                <c:pt idx="6458">
                  <c:v>2.307345882798765</c:v>
                </c:pt>
                <c:pt idx="6459">
                  <c:v>2.303391573689459</c:v>
                </c:pt>
                <c:pt idx="6460">
                  <c:v>2.299439545053664</c:v>
                </c:pt>
                <c:pt idx="6461">
                  <c:v>2.2981139154235541</c:v>
                </c:pt>
                <c:pt idx="6462">
                  <c:v>2.304712969322138</c:v>
                </c:pt>
                <c:pt idx="6463">
                  <c:v>2.3033928245660449</c:v>
                </c:pt>
                <c:pt idx="6464">
                  <c:v>2.3020754413698179</c:v>
                </c:pt>
                <c:pt idx="6465">
                  <c:v>2.3073255975889309</c:v>
                </c:pt>
                <c:pt idx="6466">
                  <c:v>2.302074296442755</c:v>
                </c:pt>
                <c:pt idx="6467">
                  <c:v>2.302074278819787</c:v>
                </c:pt>
                <c:pt idx="6468">
                  <c:v>2.3007613578104231</c:v>
                </c:pt>
                <c:pt idx="6469">
                  <c:v>2.3060031394779048</c:v>
                </c:pt>
                <c:pt idx="6470">
                  <c:v>2.3020735707794668</c:v>
                </c:pt>
                <c:pt idx="6471">
                  <c:v>2.3033816476410491</c:v>
                </c:pt>
                <c:pt idx="6472">
                  <c:v>2.3033800773790429</c:v>
                </c:pt>
                <c:pt idx="6473">
                  <c:v>2.3007653529711991</c:v>
                </c:pt>
                <c:pt idx="6474">
                  <c:v>2.2955112127137571</c:v>
                </c:pt>
                <c:pt idx="6475">
                  <c:v>2.3099110142667789</c:v>
                </c:pt>
                <c:pt idx="6476">
                  <c:v>2.298146111918026</c:v>
                </c:pt>
                <c:pt idx="6477">
                  <c:v>2.3059903805532298</c:v>
                </c:pt>
                <c:pt idx="6478">
                  <c:v>2.3033770539708751</c:v>
                </c:pt>
                <c:pt idx="6479">
                  <c:v>2.3072730229233791</c:v>
                </c:pt>
                <c:pt idx="6480">
                  <c:v>2.3033702668084728</c:v>
                </c:pt>
                <c:pt idx="6481">
                  <c:v>2.3098271781934021</c:v>
                </c:pt>
                <c:pt idx="6482">
                  <c:v>2.2968837807459308</c:v>
                </c:pt>
                <c:pt idx="6483">
                  <c:v>2.3020704846322348</c:v>
                </c:pt>
                <c:pt idx="6484">
                  <c:v>2.3059494421278588</c:v>
                </c:pt>
                <c:pt idx="6485">
                  <c:v>2.3072247944176598</c:v>
                </c:pt>
                <c:pt idx="6486">
                  <c:v>2.3007792346244651</c:v>
                </c:pt>
                <c:pt idx="6487">
                  <c:v>2.3046436167762638</c:v>
                </c:pt>
                <c:pt idx="6488">
                  <c:v>2.2981981129582461</c:v>
                </c:pt>
                <c:pt idx="6489">
                  <c:v>2.299485282923579</c:v>
                </c:pt>
                <c:pt idx="6490">
                  <c:v>2.2890526158820741</c:v>
                </c:pt>
                <c:pt idx="6491">
                  <c:v>2.29815834678445</c:v>
                </c:pt>
                <c:pt idx="6492">
                  <c:v>2.299459954725219</c:v>
                </c:pt>
                <c:pt idx="6493">
                  <c:v>2.2981458371083709</c:v>
                </c:pt>
                <c:pt idx="6494">
                  <c:v>2.30338122666637</c:v>
                </c:pt>
                <c:pt idx="6495">
                  <c:v>2.3046841538975609</c:v>
                </c:pt>
                <c:pt idx="6496">
                  <c:v>2.3033768840584439</c:v>
                </c:pt>
                <c:pt idx="6497">
                  <c:v>2.3072723913978028</c:v>
                </c:pt>
                <c:pt idx="6498">
                  <c:v>2.299467788860865</c:v>
                </c:pt>
                <c:pt idx="6499">
                  <c:v>2.3085544209196081</c:v>
                </c:pt>
                <c:pt idx="6500">
                  <c:v>2.3020705631025091</c:v>
                </c:pt>
                <c:pt idx="6501">
                  <c:v>2.298173219282134</c:v>
                </c:pt>
                <c:pt idx="6502">
                  <c:v>2.305958651125946</c:v>
                </c:pt>
                <c:pt idx="6503">
                  <c:v>2.2994750881608979</c:v>
                </c:pt>
                <c:pt idx="6504">
                  <c:v>2.3046615788321372</c:v>
                </c:pt>
                <c:pt idx="6505">
                  <c:v>2.3059467437835122</c:v>
                </c:pt>
                <c:pt idx="6506">
                  <c:v>2.304649407787883</c:v>
                </c:pt>
                <c:pt idx="6507">
                  <c:v>2.2994855855581702</c:v>
                </c:pt>
                <c:pt idx="6508">
                  <c:v>2.3046483539575968</c:v>
                </c:pt>
                <c:pt idx="6509">
                  <c:v>2.2981921308362119</c:v>
                </c:pt>
                <c:pt idx="6510">
                  <c:v>2.3007765378943108</c:v>
                </c:pt>
                <c:pt idx="6511">
                  <c:v>2.304651389027248</c:v>
                </c:pt>
                <c:pt idx="6512">
                  <c:v>2.3059319795509272</c:v>
                </c:pt>
                <c:pt idx="6513">
                  <c:v>2.3046392448070772</c:v>
                </c:pt>
                <c:pt idx="6514">
                  <c:v>2.3059144438536059</c:v>
                </c:pt>
                <c:pt idx="6515">
                  <c:v>2.3059040788781919</c:v>
                </c:pt>
                <c:pt idx="6516">
                  <c:v>2.3020666311742621</c:v>
                </c:pt>
                <c:pt idx="6517">
                  <c:v>2.3020666066776871</c:v>
                </c:pt>
                <c:pt idx="6518">
                  <c:v>2.303343848728737</c:v>
                </c:pt>
                <c:pt idx="6519">
                  <c:v>2.2956559079161361</c:v>
                </c:pt>
                <c:pt idx="6520">
                  <c:v>2.3020672850134991</c:v>
                </c:pt>
                <c:pt idx="6521">
                  <c:v>2.2956339532952068</c:v>
                </c:pt>
                <c:pt idx="6522">
                  <c:v>2.3033537372673498</c:v>
                </c:pt>
                <c:pt idx="6523">
                  <c:v>2.300781830225004</c:v>
                </c:pt>
                <c:pt idx="6524">
                  <c:v>2.3046361743177388</c:v>
                </c:pt>
                <c:pt idx="6525">
                  <c:v>2.3046312950239809</c:v>
                </c:pt>
                <c:pt idx="6526">
                  <c:v>2.3007846818692692</c:v>
                </c:pt>
                <c:pt idx="6527">
                  <c:v>2.3059054766037681</c:v>
                </c:pt>
                <c:pt idx="6528">
                  <c:v>2.3058951110176311</c:v>
                </c:pt>
                <c:pt idx="6529">
                  <c:v>2.299510193533532</c:v>
                </c:pt>
                <c:pt idx="6530">
                  <c:v>2.3058905521896862</c:v>
                </c:pt>
                <c:pt idx="6531">
                  <c:v>2.3020657412903391</c:v>
                </c:pt>
                <c:pt idx="6532">
                  <c:v>2.300790411919198</c:v>
                </c:pt>
                <c:pt idx="6533">
                  <c:v>2.294379338273774</c:v>
                </c:pt>
                <c:pt idx="6534">
                  <c:v>2.30462484204911</c:v>
                </c:pt>
                <c:pt idx="6535">
                  <c:v>2.3020666580244309</c:v>
                </c:pt>
                <c:pt idx="6536">
                  <c:v>2.299505675869439</c:v>
                </c:pt>
                <c:pt idx="6537">
                  <c:v>2.3007857368311408</c:v>
                </c:pt>
                <c:pt idx="6538">
                  <c:v>2.2995010370741138</c:v>
                </c:pt>
                <c:pt idx="6539">
                  <c:v>2.296920244020288</c:v>
                </c:pt>
                <c:pt idx="6540">
                  <c:v>2.2994911487146101</c:v>
                </c:pt>
                <c:pt idx="6541">
                  <c:v>2.2968991776427292</c:v>
                </c:pt>
                <c:pt idx="6542">
                  <c:v>2.2955837247875488</c:v>
                </c:pt>
                <c:pt idx="6543">
                  <c:v>2.3020706625398759</c:v>
                </c:pt>
                <c:pt idx="6544">
                  <c:v>2.302070609537334</c:v>
                </c:pt>
                <c:pt idx="6545">
                  <c:v>2.3059509992706602</c:v>
                </c:pt>
                <c:pt idx="6546">
                  <c:v>2.3020698360176621</c:v>
                </c:pt>
                <c:pt idx="6547">
                  <c:v>2.2968816418673721</c:v>
                </c:pt>
                <c:pt idx="6548">
                  <c:v>2.3033664165494958</c:v>
                </c:pt>
                <c:pt idx="6549">
                  <c:v>2.2994752109411918</c:v>
                </c:pt>
                <c:pt idx="6550">
                  <c:v>2.3085324286318332</c:v>
                </c:pt>
                <c:pt idx="6551">
                  <c:v>2.3072219698264602</c:v>
                </c:pt>
                <c:pt idx="6552">
                  <c:v>2.3046403978797532</c:v>
                </c:pt>
                <c:pt idx="6553">
                  <c:v>2.3071947798544632</c:v>
                </c:pt>
                <c:pt idx="6554">
                  <c:v>2.300784762285117</c:v>
                </c:pt>
                <c:pt idx="6555">
                  <c:v>2.2994989396528229</c:v>
                </c:pt>
                <c:pt idx="6556">
                  <c:v>2.298206714840656</c:v>
                </c:pt>
                <c:pt idx="6557">
                  <c:v>2.3046380169713161</c:v>
                </c:pt>
                <c:pt idx="6558">
                  <c:v>2.298205148347304</c:v>
                </c:pt>
                <c:pt idx="6559">
                  <c:v>2.296903073130224</c:v>
                </c:pt>
                <c:pt idx="6560">
                  <c:v>2.3007772339422021</c:v>
                </c:pt>
                <c:pt idx="6561">
                  <c:v>2.302069528740299</c:v>
                </c:pt>
                <c:pt idx="6562">
                  <c:v>2.29948210866044</c:v>
                </c:pt>
                <c:pt idx="6563">
                  <c:v>2.2994789276377512</c:v>
                </c:pt>
                <c:pt idx="6564">
                  <c:v>2.3046567573317742</c:v>
                </c:pt>
                <c:pt idx="6565">
                  <c:v>2.3007757534505662</c:v>
                </c:pt>
                <c:pt idx="6566">
                  <c:v>2.3007751340405518</c:v>
                </c:pt>
                <c:pt idx="6567">
                  <c:v>2.30465524331786</c:v>
                </c:pt>
                <c:pt idx="6568">
                  <c:v>2.2942795054080589</c:v>
                </c:pt>
                <c:pt idx="6569">
                  <c:v>2.304663142064054</c:v>
                </c:pt>
                <c:pt idx="6570">
                  <c:v>2.3020704122680691</c:v>
                </c:pt>
                <c:pt idx="6571">
                  <c:v>2.300773710688703</c:v>
                </c:pt>
                <c:pt idx="6572">
                  <c:v>2.3033660153740949</c:v>
                </c:pt>
                <c:pt idx="6573">
                  <c:v>2.2955692979760181</c:v>
                </c:pt>
                <c:pt idx="6574">
                  <c:v>2.3085461761174382</c:v>
                </c:pt>
                <c:pt idx="6575">
                  <c:v>2.3020701621755322</c:v>
                </c:pt>
                <c:pt idx="6576">
                  <c:v>2.2981775868494809</c:v>
                </c:pt>
                <c:pt idx="6577">
                  <c:v>2.3059535605504542</c:v>
                </c:pt>
                <c:pt idx="6578">
                  <c:v>2.3046540775571378</c:v>
                </c:pt>
                <c:pt idx="6579">
                  <c:v>2.3020695362290562</c:v>
                </c:pt>
                <c:pt idx="6580">
                  <c:v>2.2929791889139621</c:v>
                </c:pt>
                <c:pt idx="6581">
                  <c:v>2.295554128546291</c:v>
                </c:pt>
                <c:pt idx="6582">
                  <c:v>2.3020721571119491</c:v>
                </c:pt>
                <c:pt idx="6583">
                  <c:v>2.2981543209124791</c:v>
                </c:pt>
                <c:pt idx="6584">
                  <c:v>2.2968339529933561</c:v>
                </c:pt>
                <c:pt idx="6585">
                  <c:v>2.3020736129440689</c:v>
                </c:pt>
                <c:pt idx="6586">
                  <c:v>2.2994511817638759</c:v>
                </c:pt>
                <c:pt idx="6587">
                  <c:v>2.3020739710440021</c:v>
                </c:pt>
                <c:pt idx="6588">
                  <c:v>2.302073922832597</c:v>
                </c:pt>
                <c:pt idx="6589">
                  <c:v>2.3072997000233721</c:v>
                </c:pt>
                <c:pt idx="6590">
                  <c:v>2.3007655967209302</c:v>
                </c:pt>
                <c:pt idx="6591">
                  <c:v>2.2981430745214531</c:v>
                </c:pt>
                <c:pt idx="6592">
                  <c:v>2.3020736546245408</c:v>
                </c:pt>
                <c:pt idx="6593">
                  <c:v>2.3072956474079489</c:v>
                </c:pt>
                <c:pt idx="6594">
                  <c:v>2.3059793564055422</c:v>
                </c:pt>
                <c:pt idx="6595">
                  <c:v>2.2981567686795601</c:v>
                </c:pt>
                <c:pt idx="6596">
                  <c:v>2.2994589521658071</c:v>
                </c:pt>
                <c:pt idx="6597">
                  <c:v>2.3059835437675869</c:v>
                </c:pt>
                <c:pt idx="6598">
                  <c:v>2.292899950695408</c:v>
                </c:pt>
                <c:pt idx="6599">
                  <c:v>2.2994496054120961</c:v>
                </c:pt>
                <c:pt idx="6600">
                  <c:v>2.3060006663402608</c:v>
                </c:pt>
                <c:pt idx="6601">
                  <c:v>2.2981386304119238</c:v>
                </c:pt>
                <c:pt idx="6602">
                  <c:v>2.3046927517454092</c:v>
                </c:pt>
                <c:pt idx="6603">
                  <c:v>2.3059918463487041</c:v>
                </c:pt>
                <c:pt idx="6604">
                  <c:v>2.3085770093395439</c:v>
                </c:pt>
                <c:pt idx="6605">
                  <c:v>2.2968530242267251</c:v>
                </c:pt>
                <c:pt idx="6606">
                  <c:v>2.3007670180151631</c:v>
                </c:pt>
                <c:pt idx="6607">
                  <c:v>2.3033767054464871</c:v>
                </c:pt>
                <c:pt idx="6608">
                  <c:v>2.3033752250825308</c:v>
                </c:pt>
                <c:pt idx="6609">
                  <c:v>2.2968452662671912</c:v>
                </c:pt>
                <c:pt idx="6610">
                  <c:v>2.307282599701606</c:v>
                </c:pt>
                <c:pt idx="6611">
                  <c:v>2.2955358262401311</c:v>
                </c:pt>
                <c:pt idx="6612">
                  <c:v>2.304682924162138</c:v>
                </c:pt>
                <c:pt idx="6613">
                  <c:v>2.2942080701594869</c:v>
                </c:pt>
                <c:pt idx="6614">
                  <c:v>2.2981334358152661</c:v>
                </c:pt>
                <c:pt idx="6615">
                  <c:v>2.306005266650466</c:v>
                </c:pt>
                <c:pt idx="6616">
                  <c:v>2.3046897480721689</c:v>
                </c:pt>
                <c:pt idx="6617">
                  <c:v>2.3085869422454008</c:v>
                </c:pt>
                <c:pt idx="6618">
                  <c:v>2.3033735182720072</c:v>
                </c:pt>
                <c:pt idx="6619">
                  <c:v>2.305966456610161</c:v>
                </c:pt>
                <c:pt idx="6620">
                  <c:v>2.303367985272855</c:v>
                </c:pt>
                <c:pt idx="6621">
                  <c:v>2.2994730437691469</c:v>
                </c:pt>
                <c:pt idx="6622">
                  <c:v>2.3059577649085279</c:v>
                </c:pt>
                <c:pt idx="6623">
                  <c:v>2.3046569609473671</c:v>
                </c:pt>
                <c:pt idx="6624">
                  <c:v>2.299479517963205</c:v>
                </c:pt>
                <c:pt idx="6625">
                  <c:v>2.3072337255881501</c:v>
                </c:pt>
                <c:pt idx="6626">
                  <c:v>2.3020692350160581</c:v>
                </c:pt>
                <c:pt idx="6627">
                  <c:v>2.3007777915224441</c:v>
                </c:pt>
                <c:pt idx="6628">
                  <c:v>2.3020693473530862</c:v>
                </c:pt>
                <c:pt idx="6629">
                  <c:v>2.3097791978248701</c:v>
                </c:pt>
                <c:pt idx="6630">
                  <c:v>2.296912833132251</c:v>
                </c:pt>
                <c:pt idx="6631">
                  <c:v>2.2994877272801939</c:v>
                </c:pt>
                <c:pt idx="6632">
                  <c:v>2.2942911271089641</c:v>
                </c:pt>
                <c:pt idx="6633">
                  <c:v>2.3007733450933698</c:v>
                </c:pt>
                <c:pt idx="6634">
                  <c:v>2.304660415295178</c:v>
                </c:pt>
                <c:pt idx="6635">
                  <c:v>2.3085183448462301</c:v>
                </c:pt>
                <c:pt idx="6636">
                  <c:v>2.3072106367923602</c:v>
                </c:pt>
                <c:pt idx="6637">
                  <c:v>2.300781836622718</c:v>
                </c:pt>
                <c:pt idx="6638">
                  <c:v>2.3046361784405551</c:v>
                </c:pt>
                <c:pt idx="6639">
                  <c:v>2.3007829740137939</c:v>
                </c:pt>
                <c:pt idx="6640">
                  <c:v>2.30463297858164</c:v>
                </c:pt>
                <c:pt idx="6641">
                  <c:v>2.3046280431491142</c:v>
                </c:pt>
                <c:pt idx="6642">
                  <c:v>2.3046231158870931</c:v>
                </c:pt>
                <c:pt idx="6643">
                  <c:v>2.3071620043999892</c:v>
                </c:pt>
                <c:pt idx="6644">
                  <c:v>2.2969548248443812</c:v>
                </c:pt>
                <c:pt idx="6645">
                  <c:v>2.3071602849741608</c:v>
                </c:pt>
                <c:pt idx="6646">
                  <c:v>2.308406771402971</c:v>
                </c:pt>
                <c:pt idx="6647">
                  <c:v>2.2982513003570739</c:v>
                </c:pt>
                <c:pt idx="6648">
                  <c:v>2.3096540947856452</c:v>
                </c:pt>
                <c:pt idx="6649">
                  <c:v>2.3133644451780149</c:v>
                </c:pt>
                <c:pt idx="6650">
                  <c:v>2.299547084418057</c:v>
                </c:pt>
                <c:pt idx="6651">
                  <c:v>2.2982815585889602</c:v>
                </c:pt>
                <c:pt idx="6652">
                  <c:v>2.2931932552600571</c:v>
                </c:pt>
                <c:pt idx="6653">
                  <c:v>2.3045940157582629</c:v>
                </c:pt>
                <c:pt idx="6654">
                  <c:v>2.3007980706913802</c:v>
                </c:pt>
                <c:pt idx="6655">
                  <c:v>2.2995289876097909</c:v>
                </c:pt>
                <c:pt idx="6656">
                  <c:v>2.302064290145915</c:v>
                </c:pt>
                <c:pt idx="6657">
                  <c:v>2.299526033330654</c:v>
                </c:pt>
                <c:pt idx="6658">
                  <c:v>2.2982489655012301</c:v>
                </c:pt>
                <c:pt idx="6659">
                  <c:v>2.3020652011205298</c:v>
                </c:pt>
                <c:pt idx="6660">
                  <c:v>2.3046041376111042</c:v>
                </c:pt>
                <c:pt idx="6661">
                  <c:v>2.3058635036290651</c:v>
                </c:pt>
                <c:pt idx="6662">
                  <c:v>2.303329104753209</c:v>
                </c:pt>
                <c:pt idx="6663">
                  <c:v>2.2995300650455239</c:v>
                </c:pt>
                <c:pt idx="6664">
                  <c:v>2.304593528987104</c:v>
                </c:pt>
                <c:pt idx="6665">
                  <c:v>2.310865975571831</c:v>
                </c:pt>
                <c:pt idx="6666">
                  <c:v>2.3020623271572078</c:v>
                </c:pt>
                <c:pt idx="6667">
                  <c:v>2.3008042102537218</c:v>
                </c:pt>
                <c:pt idx="6668">
                  <c:v>2.3083268856731922</c:v>
                </c:pt>
                <c:pt idx="6669">
                  <c:v>2.3058105520654499</c:v>
                </c:pt>
                <c:pt idx="6670">
                  <c:v>2.2995578196092938</c:v>
                </c:pt>
                <c:pt idx="6671">
                  <c:v>2.3082928190921028</c:v>
                </c:pt>
                <c:pt idx="6672">
                  <c:v>2.2958045261118651</c:v>
                </c:pt>
                <c:pt idx="6673">
                  <c:v>2.3020611784986031</c:v>
                </c:pt>
                <c:pt idx="6674">
                  <c:v>2.300809338468131</c:v>
                </c:pt>
                <c:pt idx="6675">
                  <c:v>2.2995540684539941</c:v>
                </c:pt>
                <c:pt idx="6676">
                  <c:v>2.3058128378810911</c:v>
                </c:pt>
                <c:pt idx="6677">
                  <c:v>2.3008097733473449</c:v>
                </c:pt>
                <c:pt idx="6678">
                  <c:v>2.2970409270343959</c:v>
                </c:pt>
                <c:pt idx="6679">
                  <c:v>2.304567595748892</c:v>
                </c:pt>
                <c:pt idx="6680">
                  <c:v>2.29577300851009</c:v>
                </c:pt>
                <c:pt idx="6681">
                  <c:v>2.2970164092486711</c:v>
                </c:pt>
                <c:pt idx="6682">
                  <c:v>2.302063161911569</c:v>
                </c:pt>
                <c:pt idx="6683">
                  <c:v>2.3033231556089468</c:v>
                </c:pt>
                <c:pt idx="6684">
                  <c:v>2.2982741054298321</c:v>
                </c:pt>
                <c:pt idx="6685">
                  <c:v>2.3045848766690802</c:v>
                </c:pt>
                <c:pt idx="6686">
                  <c:v>2.3008013986251719</c:v>
                </c:pt>
                <c:pt idx="6687">
                  <c:v>2.3020631089451831</c:v>
                </c:pt>
                <c:pt idx="6688">
                  <c:v>2.3008009542277499</c:v>
                </c:pt>
                <c:pt idx="6689">
                  <c:v>2.3083479338915849</c:v>
                </c:pt>
                <c:pt idx="6690">
                  <c:v>2.3020622482133599</c:v>
                </c:pt>
                <c:pt idx="6691">
                  <c:v>2.300804651192208</c:v>
                </c:pt>
                <c:pt idx="6692">
                  <c:v>2.3033187398546522</c:v>
                </c:pt>
                <c:pt idx="6693">
                  <c:v>2.3008049292783102</c:v>
                </c:pt>
                <c:pt idx="6694">
                  <c:v>2.2995442638745072</c:v>
                </c:pt>
                <c:pt idx="6695">
                  <c:v>2.2957435630711722</c:v>
                </c:pt>
                <c:pt idx="6696">
                  <c:v>2.3083565875830629</c:v>
                </c:pt>
                <c:pt idx="6697">
                  <c:v>2.305828782230992</c:v>
                </c:pt>
                <c:pt idx="6698">
                  <c:v>2.2932262818464242</c:v>
                </c:pt>
                <c:pt idx="6699">
                  <c:v>2.304583324628652</c:v>
                </c:pt>
                <c:pt idx="6700">
                  <c:v>2.2982743237292609</c:v>
                </c:pt>
                <c:pt idx="6701">
                  <c:v>2.305842300262821</c:v>
                </c:pt>
                <c:pt idx="6702">
                  <c:v>2.2982753947711259</c:v>
                </c:pt>
                <c:pt idx="6703">
                  <c:v>2.29572695521522</c:v>
                </c:pt>
                <c:pt idx="6704">
                  <c:v>2.30585643294551</c:v>
                </c:pt>
                <c:pt idx="6705">
                  <c:v>2.3045873726643888</c:v>
                </c:pt>
                <c:pt idx="6706">
                  <c:v>2.308346478121345</c:v>
                </c:pt>
                <c:pt idx="6707">
                  <c:v>2.3020622253988252</c:v>
                </c:pt>
                <c:pt idx="6708">
                  <c:v>2.3020621251731699</c:v>
                </c:pt>
                <c:pt idx="6709">
                  <c:v>2.2995459371472409</c:v>
                </c:pt>
                <c:pt idx="6710">
                  <c:v>2.2995426524249232</c:v>
                </c:pt>
                <c:pt idx="6711">
                  <c:v>2.298274640832914</c:v>
                </c:pt>
                <c:pt idx="6712">
                  <c:v>2.3033248607363479</c:v>
                </c:pt>
                <c:pt idx="6713">
                  <c:v>2.310843317692179</c:v>
                </c:pt>
                <c:pt idx="6714">
                  <c:v>2.2970292089858328</c:v>
                </c:pt>
                <c:pt idx="6715">
                  <c:v>2.3033194333828719</c:v>
                </c:pt>
                <c:pt idx="6716">
                  <c:v>2.3008044718890699</c:v>
                </c:pt>
                <c:pt idx="6717">
                  <c:v>2.2932103410816151</c:v>
                </c:pt>
                <c:pt idx="6718">
                  <c:v>2.3007983470126478</c:v>
                </c:pt>
                <c:pt idx="6719">
                  <c:v>2.3045902482270528</c:v>
                </c:pt>
                <c:pt idx="6720">
                  <c:v>2.2982654429355369</c:v>
                </c:pt>
                <c:pt idx="6721">
                  <c:v>2.3007972181368781</c:v>
                </c:pt>
                <c:pt idx="6722">
                  <c:v>2.3045933299186521</c:v>
                </c:pt>
                <c:pt idx="6723">
                  <c:v>2.2931638787366939</c:v>
                </c:pt>
                <c:pt idx="6724">
                  <c:v>2.307133835532035</c:v>
                </c:pt>
                <c:pt idx="6725">
                  <c:v>2.2918642291835201</c:v>
                </c:pt>
                <c:pt idx="6726">
                  <c:v>2.2995122009443678</c:v>
                </c:pt>
                <c:pt idx="6727">
                  <c:v>2.3007885955611318</c:v>
                </c:pt>
                <c:pt idx="6728">
                  <c:v>2.300787987382976</c:v>
                </c:pt>
                <c:pt idx="6729">
                  <c:v>2.302066511039278</c:v>
                </c:pt>
                <c:pt idx="6730">
                  <c:v>2.295651655267811</c:v>
                </c:pt>
                <c:pt idx="6731">
                  <c:v>2.3033492724777771</c:v>
                </c:pt>
                <c:pt idx="6732">
                  <c:v>2.3046263131891438</c:v>
                </c:pt>
                <c:pt idx="6733">
                  <c:v>2.2995041009105792</c:v>
                </c:pt>
                <c:pt idx="6734">
                  <c:v>2.3071755621474099</c:v>
                </c:pt>
                <c:pt idx="6735">
                  <c:v>2.3033421654541768</c:v>
                </c:pt>
                <c:pt idx="6736">
                  <c:v>2.2995106740870672</c:v>
                </c:pt>
                <c:pt idx="6737">
                  <c:v>2.294365558371191</c:v>
                </c:pt>
                <c:pt idx="6738">
                  <c:v>2.296918552369307</c:v>
                </c:pt>
                <c:pt idx="6739">
                  <c:v>2.29431008329765</c:v>
                </c:pt>
                <c:pt idx="6740">
                  <c:v>2.3085088322230058</c:v>
                </c:pt>
                <c:pt idx="6741">
                  <c:v>2.2994893188119749</c:v>
                </c:pt>
                <c:pt idx="6742">
                  <c:v>2.3059280986527728</c:v>
                </c:pt>
                <c:pt idx="6743">
                  <c:v>2.2930160676111808</c:v>
                </c:pt>
                <c:pt idx="6744">
                  <c:v>2.2955799797880019</c:v>
                </c:pt>
                <c:pt idx="6745">
                  <c:v>2.2981686407032722</c:v>
                </c:pt>
                <c:pt idx="6746">
                  <c:v>2.2994665151312699</c:v>
                </c:pt>
                <c:pt idx="6747">
                  <c:v>2.3033731311638639</c:v>
                </c:pt>
                <c:pt idx="6748">
                  <c:v>2.3020716063807298</c:v>
                </c:pt>
                <c:pt idx="6749">
                  <c:v>2.3085504536172241</c:v>
                </c:pt>
                <c:pt idx="6750">
                  <c:v>2.296872102954747</c:v>
                </c:pt>
                <c:pt idx="6751">
                  <c:v>2.3098310974312271</c:v>
                </c:pt>
                <c:pt idx="6752">
                  <c:v>2.3007757331240639</c:v>
                </c:pt>
                <c:pt idx="6753">
                  <c:v>2.2994782334498258</c:v>
                </c:pt>
                <c:pt idx="6754">
                  <c:v>2.309808128179109</c:v>
                </c:pt>
                <c:pt idx="6755">
                  <c:v>2.3020690106482942</c:v>
                </c:pt>
                <c:pt idx="6756">
                  <c:v>2.2955979809883611</c:v>
                </c:pt>
                <c:pt idx="6757">
                  <c:v>2.3085147724109869</c:v>
                </c:pt>
                <c:pt idx="6758">
                  <c:v>2.3020688123806372</c:v>
                </c:pt>
                <c:pt idx="6759">
                  <c:v>2.2956011752343528</c:v>
                </c:pt>
                <c:pt idx="6760">
                  <c:v>2.3007755276239461</c:v>
                </c:pt>
                <c:pt idx="6761">
                  <c:v>2.3007749640602531</c:v>
                </c:pt>
                <c:pt idx="6762">
                  <c:v>2.30723351570261</c:v>
                </c:pt>
                <c:pt idx="6763">
                  <c:v>2.3020692434050929</c:v>
                </c:pt>
                <c:pt idx="6764">
                  <c:v>2.3020691823345092</c:v>
                </c:pt>
                <c:pt idx="6765">
                  <c:v>2.2942920523965289</c:v>
                </c:pt>
                <c:pt idx="6766">
                  <c:v>2.3007734645689051</c:v>
                </c:pt>
                <c:pt idx="6767">
                  <c:v>2.302070613736364</c:v>
                </c:pt>
                <c:pt idx="6768">
                  <c:v>2.2994735662386239</c:v>
                </c:pt>
                <c:pt idx="6769">
                  <c:v>2.2942453456685268</c:v>
                </c:pt>
                <c:pt idx="6770">
                  <c:v>2.2968401565989511</c:v>
                </c:pt>
                <c:pt idx="6771">
                  <c:v>2.3098839445813422</c:v>
                </c:pt>
                <c:pt idx="6772">
                  <c:v>2.3046708230225041</c:v>
                </c:pt>
                <c:pt idx="6773">
                  <c:v>2.3007709191574821</c:v>
                </c:pt>
                <c:pt idx="6774">
                  <c:v>2.308546783317186</c:v>
                </c:pt>
                <c:pt idx="6775">
                  <c:v>2.3033640129011341</c:v>
                </c:pt>
                <c:pt idx="6776">
                  <c:v>2.2968793939247352</c:v>
                </c:pt>
                <c:pt idx="6777">
                  <c:v>2.3072443439111798</c:v>
                </c:pt>
                <c:pt idx="6778">
                  <c:v>2.3020698137731141</c:v>
                </c:pt>
                <c:pt idx="6779">
                  <c:v>2.3020697669294021</c:v>
                </c:pt>
                <c:pt idx="6780">
                  <c:v>2.2968828160670309</c:v>
                </c:pt>
                <c:pt idx="6781">
                  <c:v>2.3020705473985612</c:v>
                </c:pt>
                <c:pt idx="6782">
                  <c:v>2.3123764411686332</c:v>
                </c:pt>
                <c:pt idx="6783">
                  <c:v>2.3007796326443049</c:v>
                </c:pt>
                <c:pt idx="6784">
                  <c:v>2.300779011816017</c:v>
                </c:pt>
                <c:pt idx="6785">
                  <c:v>2.3007783967711339</c:v>
                </c:pt>
                <c:pt idx="6786">
                  <c:v>2.303358517088741</c:v>
                </c:pt>
                <c:pt idx="6787">
                  <c:v>2.3020689153684879</c:v>
                </c:pt>
                <c:pt idx="6788">
                  <c:v>2.3007789546209421</c:v>
                </c:pt>
                <c:pt idx="6789">
                  <c:v>2.2981909173424162</c:v>
                </c:pt>
                <c:pt idx="6790">
                  <c:v>2.3020696595366381</c:v>
                </c:pt>
                <c:pt idx="6791">
                  <c:v>2.3046500921105779</c:v>
                </c:pt>
                <c:pt idx="6792">
                  <c:v>2.304645142401355</c:v>
                </c:pt>
                <c:pt idx="6793">
                  <c:v>2.29819619698447</c:v>
                </c:pt>
                <c:pt idx="6794">
                  <c:v>2.298188445592706</c:v>
                </c:pt>
                <c:pt idx="6795">
                  <c:v>2.2994791477607941</c:v>
                </c:pt>
                <c:pt idx="6796">
                  <c:v>2.3059466415513308</c:v>
                </c:pt>
                <c:pt idx="6797">
                  <c:v>2.305936214413058</c:v>
                </c:pt>
                <c:pt idx="6798">
                  <c:v>2.307207467339309</c:v>
                </c:pt>
                <c:pt idx="6799">
                  <c:v>2.2994949471338249</c:v>
                </c:pt>
                <c:pt idx="6800">
                  <c:v>2.312294020064007</c:v>
                </c:pt>
                <c:pt idx="6801">
                  <c:v>2.3033435157207949</c:v>
                </c:pt>
                <c:pt idx="6802">
                  <c:v>2.3020662417944879</c:v>
                </c:pt>
                <c:pt idx="6803">
                  <c:v>2.3007885913412411</c:v>
                </c:pt>
                <c:pt idx="6804">
                  <c:v>2.298225189404389</c:v>
                </c:pt>
                <c:pt idx="6805">
                  <c:v>2.3007857847094271</c:v>
                </c:pt>
                <c:pt idx="6806">
                  <c:v>2.3071749318847252</c:v>
                </c:pt>
                <c:pt idx="6807">
                  <c:v>2.3007884932700469</c:v>
                </c:pt>
                <c:pt idx="6808">
                  <c:v>2.298224734277901</c:v>
                </c:pt>
                <c:pt idx="6809">
                  <c:v>2.300785649700976</c:v>
                </c:pt>
                <c:pt idx="6810">
                  <c:v>2.2995009531177861</c:v>
                </c:pt>
                <c:pt idx="6811">
                  <c:v>2.293038119798791</c:v>
                </c:pt>
                <c:pt idx="6812">
                  <c:v>2.3020690298556299</c:v>
                </c:pt>
                <c:pt idx="6813">
                  <c:v>2.302068969429254</c:v>
                </c:pt>
                <c:pt idx="6814">
                  <c:v>2.299486450344042</c:v>
                </c:pt>
                <c:pt idx="6815">
                  <c:v>2.2981872307526019</c:v>
                </c:pt>
                <c:pt idx="6816">
                  <c:v>2.3033627668821568</c:v>
                </c:pt>
                <c:pt idx="6817">
                  <c:v>2.2955817514493631</c:v>
                </c:pt>
                <c:pt idx="6818">
                  <c:v>2.3046614801561849</c:v>
                </c:pt>
                <c:pt idx="6819">
                  <c:v>2.3072347046473589</c:v>
                </c:pt>
                <c:pt idx="6820">
                  <c:v>2.3020693072512848</c:v>
                </c:pt>
                <c:pt idx="6821">
                  <c:v>2.3007775868841951</c:v>
                </c:pt>
                <c:pt idx="6822">
                  <c:v>2.298186095653723</c:v>
                </c:pt>
                <c:pt idx="6823">
                  <c:v>2.3097992999740868</c:v>
                </c:pt>
                <c:pt idx="6824">
                  <c:v>2.2943046251107151</c:v>
                </c:pt>
                <c:pt idx="6825">
                  <c:v>2.2968788246851539</c:v>
                </c:pt>
                <c:pt idx="6826">
                  <c:v>2.298169137055313</c:v>
                </c:pt>
                <c:pt idx="6827">
                  <c:v>2.3020714345012161</c:v>
                </c:pt>
                <c:pt idx="6828">
                  <c:v>2.3033704263702002</c:v>
                </c:pt>
                <c:pt idx="6829">
                  <c:v>2.311113965515653</c:v>
                </c:pt>
                <c:pt idx="6830">
                  <c:v>2.3097830933206471</c:v>
                </c:pt>
                <c:pt idx="6831">
                  <c:v>2.308469968770559</c:v>
                </c:pt>
                <c:pt idx="6832">
                  <c:v>2.3058984767894422</c:v>
                </c:pt>
                <c:pt idx="6833">
                  <c:v>2.3033422281036251</c:v>
                </c:pt>
                <c:pt idx="6834">
                  <c:v>2.302066039550458</c:v>
                </c:pt>
                <c:pt idx="6835">
                  <c:v>2.298230385582257</c:v>
                </c:pt>
                <c:pt idx="6836">
                  <c:v>2.303343885749332</c:v>
                </c:pt>
                <c:pt idx="6837">
                  <c:v>2.2969417968280981</c:v>
                </c:pt>
                <c:pt idx="6838">
                  <c:v>2.3033469963916051</c:v>
                </c:pt>
                <c:pt idx="6839">
                  <c:v>2.3020668638174322</c:v>
                </c:pt>
                <c:pt idx="6840">
                  <c:v>2.2995038922293261</c:v>
                </c:pt>
                <c:pt idx="6841">
                  <c:v>2.2982143837184621</c:v>
                </c:pt>
                <c:pt idx="6842">
                  <c:v>2.2969155457925439</c:v>
                </c:pt>
                <c:pt idx="6843">
                  <c:v>2.3084827779520078</c:v>
                </c:pt>
                <c:pt idx="6844">
                  <c:v>2.309727115670253</c:v>
                </c:pt>
                <c:pt idx="6845">
                  <c:v>2.302066118735937</c:v>
                </c:pt>
                <c:pt idx="6846">
                  <c:v>2.3046144688187682</c:v>
                </c:pt>
                <c:pt idx="6847">
                  <c:v>2.302065623194971</c:v>
                </c:pt>
                <c:pt idx="6848">
                  <c:v>2.3046091766832069</c:v>
                </c:pt>
                <c:pt idx="6849">
                  <c:v>2.3033357262889349</c:v>
                </c:pt>
                <c:pt idx="6850">
                  <c:v>2.3007935738546128</c:v>
                </c:pt>
                <c:pt idx="6851">
                  <c:v>2.2918316603999078</c:v>
                </c:pt>
                <c:pt idx="6852">
                  <c:v>2.2969347940840308</c:v>
                </c:pt>
                <c:pt idx="6853">
                  <c:v>2.3109976466894349</c:v>
                </c:pt>
                <c:pt idx="6854">
                  <c:v>2.2995108861822802</c:v>
                </c:pt>
                <c:pt idx="6855">
                  <c:v>2.3046169678196118</c:v>
                </c:pt>
                <c:pt idx="6856">
                  <c:v>2.2995116623837171</c:v>
                </c:pt>
                <c:pt idx="6857">
                  <c:v>2.3033421851756519</c:v>
                </c:pt>
                <c:pt idx="6858">
                  <c:v>2.3033407094891771</c:v>
                </c:pt>
                <c:pt idx="6859">
                  <c:v>2.304610717949795</c:v>
                </c:pt>
                <c:pt idx="6860">
                  <c:v>2.2969602046806199</c:v>
                </c:pt>
                <c:pt idx="6861">
                  <c:v>2.2930845291496582</c:v>
                </c:pt>
                <c:pt idx="6862">
                  <c:v>2.3033493811457371</c:v>
                </c:pt>
                <c:pt idx="6863">
                  <c:v>2.2982132735793468</c:v>
                </c:pt>
                <c:pt idx="6864">
                  <c:v>2.3059121647242771</c:v>
                </c:pt>
                <c:pt idx="6865">
                  <c:v>2.2969262688155498</c:v>
                </c:pt>
                <c:pt idx="6866">
                  <c:v>2.300781974672331</c:v>
                </c:pt>
                <c:pt idx="6867">
                  <c:v>2.3071953102790879</c:v>
                </c:pt>
                <c:pt idx="6868">
                  <c:v>2.3020672279231862</c:v>
                </c:pt>
                <c:pt idx="6869">
                  <c:v>2.3007848687310162</c:v>
                </c:pt>
                <c:pt idx="6870">
                  <c:v>2.302067386234611</c:v>
                </c:pt>
                <c:pt idx="6871">
                  <c:v>2.2982125636601931</c:v>
                </c:pt>
                <c:pt idx="6872">
                  <c:v>2.3020679381474731</c:v>
                </c:pt>
                <c:pt idx="6873">
                  <c:v>2.304632851933158</c:v>
                </c:pt>
                <c:pt idx="6874">
                  <c:v>2.2982115708734612</c:v>
                </c:pt>
                <c:pt idx="6875">
                  <c:v>2.3059141917826218</c:v>
                </c:pt>
                <c:pt idx="6876">
                  <c:v>2.305903846782281</c:v>
                </c:pt>
                <c:pt idx="6877">
                  <c:v>2.2917735042957141</c:v>
                </c:pt>
                <c:pt idx="6878">
                  <c:v>2.291712785069937</c:v>
                </c:pt>
                <c:pt idx="6879">
                  <c:v>2.295573967691273</c:v>
                </c:pt>
                <c:pt idx="6880">
                  <c:v>2.2942412180960958</c:v>
                </c:pt>
                <c:pt idx="6881">
                  <c:v>2.3007667350384162</c:v>
                </c:pt>
                <c:pt idx="6882">
                  <c:v>2.3007661412209108</c:v>
                </c:pt>
                <c:pt idx="6883">
                  <c:v>2.3072819228199499</c:v>
                </c:pt>
                <c:pt idx="6884">
                  <c:v>2.2942235580759971</c:v>
                </c:pt>
                <c:pt idx="6885">
                  <c:v>2.294190325903148</c:v>
                </c:pt>
                <c:pt idx="6886">
                  <c:v>2.3073128657818889</c:v>
                </c:pt>
                <c:pt idx="6887">
                  <c:v>2.3007632754861849</c:v>
                </c:pt>
                <c:pt idx="6888">
                  <c:v>2.29813452019757</c:v>
                </c:pt>
                <c:pt idx="6889">
                  <c:v>2.3125129485132341</c:v>
                </c:pt>
                <c:pt idx="6890">
                  <c:v>2.2968380919414768</c:v>
                </c:pt>
                <c:pt idx="6891">
                  <c:v>2.304686031011081</c:v>
                </c:pt>
                <c:pt idx="6892">
                  <c:v>2.3020727965509789</c:v>
                </c:pt>
                <c:pt idx="6893">
                  <c:v>2.2955183553596412</c:v>
                </c:pt>
                <c:pt idx="6894">
                  <c:v>2.291524776644779</c:v>
                </c:pt>
                <c:pt idx="6895">
                  <c:v>2.295458803760742</c:v>
                </c:pt>
                <c:pt idx="6896">
                  <c:v>2.3007528584911809</c:v>
                </c:pt>
                <c:pt idx="6897">
                  <c:v>2.3034001266944131</c:v>
                </c:pt>
                <c:pt idx="6898">
                  <c:v>2.2954387094398792</c:v>
                </c:pt>
                <c:pt idx="6899">
                  <c:v>2.306051225347892</c:v>
                </c:pt>
                <c:pt idx="6900">
                  <c:v>2.3073576863975238</c:v>
                </c:pt>
                <c:pt idx="6901">
                  <c:v>2.2967807829172311</c:v>
                </c:pt>
                <c:pt idx="6902">
                  <c:v>2.3007525216606139</c:v>
                </c:pt>
                <c:pt idx="6903">
                  <c:v>2.2994246700072289</c:v>
                </c:pt>
                <c:pt idx="6904">
                  <c:v>2.299421552343369</c:v>
                </c:pt>
                <c:pt idx="6905">
                  <c:v>2.3020782420949151</c:v>
                </c:pt>
                <c:pt idx="6906">
                  <c:v>2.302078160821373</c:v>
                </c:pt>
                <c:pt idx="6907">
                  <c:v>2.3034044413158612</c:v>
                </c:pt>
                <c:pt idx="6908">
                  <c:v>2.303402839354932</c:v>
                </c:pt>
                <c:pt idx="6909">
                  <c:v>2.296762279325923</c:v>
                </c:pt>
                <c:pt idx="6910">
                  <c:v>2.2980838239537351</c:v>
                </c:pt>
                <c:pt idx="6911">
                  <c:v>2.2953977756135311</c:v>
                </c:pt>
                <c:pt idx="6912">
                  <c:v>2.3074084212370418</c:v>
                </c:pt>
                <c:pt idx="6913">
                  <c:v>2.2994117958845819</c:v>
                </c:pt>
                <c:pt idx="6914">
                  <c:v>2.2994087724980852</c:v>
                </c:pt>
                <c:pt idx="6915">
                  <c:v>2.3060767991235229</c:v>
                </c:pt>
                <c:pt idx="6916">
                  <c:v>2.3047392103201259</c:v>
                </c:pt>
                <c:pt idx="6917">
                  <c:v>2.3020787307942632</c:v>
                </c:pt>
                <c:pt idx="6918">
                  <c:v>2.3047334642809632</c:v>
                </c:pt>
                <c:pt idx="6919">
                  <c:v>2.3113190161175519</c:v>
                </c:pt>
                <c:pt idx="6920">
                  <c:v>2.303395081348437</c:v>
                </c:pt>
                <c:pt idx="6921">
                  <c:v>2.304709134327485</c:v>
                </c:pt>
                <c:pt idx="6922">
                  <c:v>2.304704074016362</c:v>
                </c:pt>
                <c:pt idx="6923">
                  <c:v>2.3060081410701998</c:v>
                </c:pt>
                <c:pt idx="6924">
                  <c:v>2.3007621097435411</c:v>
                </c:pt>
                <c:pt idx="6925">
                  <c:v>2.3033847873472162</c:v>
                </c:pt>
                <c:pt idx="6926">
                  <c:v>2.302073830754801</c:v>
                </c:pt>
                <c:pt idx="6927">
                  <c:v>2.2994495136438662</c:v>
                </c:pt>
                <c:pt idx="6928">
                  <c:v>2.300761275545399</c:v>
                </c:pt>
                <c:pt idx="6929">
                  <c:v>2.294162367639152</c:v>
                </c:pt>
                <c:pt idx="6930">
                  <c:v>2.3007564054847731</c:v>
                </c:pt>
                <c:pt idx="6931">
                  <c:v>2.2954551292268199</c:v>
                </c:pt>
                <c:pt idx="6932">
                  <c:v>2.2940976419281318</c:v>
                </c:pt>
                <c:pt idx="6933">
                  <c:v>2.3047340689687679</c:v>
                </c:pt>
                <c:pt idx="6934">
                  <c:v>2.2927372172641101</c:v>
                </c:pt>
                <c:pt idx="6935">
                  <c:v>2.3007447696360361</c:v>
                </c:pt>
                <c:pt idx="6936">
                  <c:v>2.300744229929915</c:v>
                </c:pt>
                <c:pt idx="6937">
                  <c:v>2.3020803039585509</c:v>
                </c:pt>
                <c:pt idx="6938">
                  <c:v>2.3100561827631072</c:v>
                </c:pt>
                <c:pt idx="6939">
                  <c:v>2.302078545454969</c:v>
                </c:pt>
                <c:pt idx="6940">
                  <c:v>2.3007486939681518</c:v>
                </c:pt>
                <c:pt idx="6941">
                  <c:v>2.3007481791409501</c:v>
                </c:pt>
                <c:pt idx="6942">
                  <c:v>2.300747598373547</c:v>
                </c:pt>
                <c:pt idx="6943">
                  <c:v>2.3020790906587649</c:v>
                </c:pt>
                <c:pt idx="6944">
                  <c:v>2.3073860492467868</c:v>
                </c:pt>
                <c:pt idx="6945">
                  <c:v>2.3047268312265579</c:v>
                </c:pt>
                <c:pt idx="6946">
                  <c:v>2.3060409992195101</c:v>
                </c:pt>
                <c:pt idx="6947">
                  <c:v>2.2954465516170011</c:v>
                </c:pt>
                <c:pt idx="6948">
                  <c:v>2.3034024236966339</c:v>
                </c:pt>
                <c:pt idx="6949">
                  <c:v>2.302077409149482</c:v>
                </c:pt>
                <c:pt idx="6950">
                  <c:v>2.3007521124380248</c:v>
                </c:pt>
                <c:pt idx="6951">
                  <c:v>2.300751543971379</c:v>
                </c:pt>
                <c:pt idx="6952">
                  <c:v>2.307364435074919</c:v>
                </c:pt>
                <c:pt idx="6953">
                  <c:v>2.3007541663679172</c:v>
                </c:pt>
                <c:pt idx="6954">
                  <c:v>2.3047171574175298</c:v>
                </c:pt>
                <c:pt idx="6955">
                  <c:v>2.311266575171504</c:v>
                </c:pt>
                <c:pt idx="6956">
                  <c:v>2.299445050338802</c:v>
                </c:pt>
                <c:pt idx="6957">
                  <c:v>2.3099252860926711</c:v>
                </c:pt>
                <c:pt idx="6958">
                  <c:v>2.3046856617025311</c:v>
                </c:pt>
                <c:pt idx="6959">
                  <c:v>2.3059815277098501</c:v>
                </c:pt>
                <c:pt idx="6960">
                  <c:v>2.29421982235319</c:v>
                </c:pt>
                <c:pt idx="6961">
                  <c:v>2.2968235480039119</c:v>
                </c:pt>
                <c:pt idx="6962">
                  <c:v>2.3073071394531111</c:v>
                </c:pt>
                <c:pt idx="6963">
                  <c:v>2.3020732549587328</c:v>
                </c:pt>
                <c:pt idx="6964">
                  <c:v>2.3059873560216908</c:v>
                </c:pt>
                <c:pt idx="6965">
                  <c:v>2.3124441910876339</c:v>
                </c:pt>
                <c:pt idx="6966">
                  <c:v>2.3046589804628521</c:v>
                </c:pt>
                <c:pt idx="6967">
                  <c:v>2.303362994467526</c:v>
                </c:pt>
                <c:pt idx="6968">
                  <c:v>2.3007759491993269</c:v>
                </c:pt>
                <c:pt idx="6969">
                  <c:v>2.3033624351775299</c:v>
                </c:pt>
                <c:pt idx="6970">
                  <c:v>2.3072229094781171</c:v>
                </c:pt>
                <c:pt idx="6971">
                  <c:v>2.3007795667036941</c:v>
                </c:pt>
                <c:pt idx="6972">
                  <c:v>2.2955993707368112</c:v>
                </c:pt>
                <c:pt idx="6973">
                  <c:v>2.2994786146678319</c:v>
                </c:pt>
                <c:pt idx="6974">
                  <c:v>2.3007738599301302</c:v>
                </c:pt>
                <c:pt idx="6975">
                  <c:v>2.2890081152546879</c:v>
                </c:pt>
                <c:pt idx="6976">
                  <c:v>2.3020728186838939</c:v>
                </c:pt>
                <c:pt idx="6977">
                  <c:v>2.3007659672586249</c:v>
                </c:pt>
                <c:pt idx="6978">
                  <c:v>2.3020729177562038</c:v>
                </c:pt>
                <c:pt idx="6979">
                  <c:v>2.2994563317774248</c:v>
                </c:pt>
                <c:pt idx="6980">
                  <c:v>2.3059883884294301</c:v>
                </c:pt>
                <c:pt idx="6981">
                  <c:v>2.3072756664937022</c:v>
                </c:pt>
                <c:pt idx="6982">
                  <c:v>2.303371067050628</c:v>
                </c:pt>
                <c:pt idx="6983">
                  <c:v>2.2981642307470689</c:v>
                </c:pt>
                <c:pt idx="6984">
                  <c:v>2.3059691094043608</c:v>
                </c:pt>
                <c:pt idx="6985">
                  <c:v>2.3072505239263901</c:v>
                </c:pt>
                <c:pt idx="6986">
                  <c:v>2.2955719847565592</c:v>
                </c:pt>
                <c:pt idx="6987">
                  <c:v>2.2968576167507191</c:v>
                </c:pt>
                <c:pt idx="6988">
                  <c:v>2.3020721224289562</c:v>
                </c:pt>
                <c:pt idx="6989">
                  <c:v>2.2968443036363348</c:v>
                </c:pt>
                <c:pt idx="6990">
                  <c:v>2.3020729793736741</c:v>
                </c:pt>
                <c:pt idx="6991">
                  <c:v>2.2981445109836942</c:v>
                </c:pt>
                <c:pt idx="6992">
                  <c:v>2.3007633276928199</c:v>
                </c:pt>
                <c:pt idx="6993">
                  <c:v>2.299449792791378</c:v>
                </c:pt>
                <c:pt idx="6994">
                  <c:v>2.304693662303249</c:v>
                </c:pt>
                <c:pt idx="6995">
                  <c:v>2.3007631268975861</c:v>
                </c:pt>
                <c:pt idx="6996">
                  <c:v>2.3033830568201479</c:v>
                </c:pt>
                <c:pt idx="6997">
                  <c:v>2.3059914982376299</c:v>
                </c:pt>
                <c:pt idx="6998">
                  <c:v>2.3020727389864279</c:v>
                </c:pt>
                <c:pt idx="6999">
                  <c:v>2.3020726630080381</c:v>
                </c:pt>
                <c:pt idx="7000">
                  <c:v>2.2981477477326231</c:v>
                </c:pt>
                <c:pt idx="7001">
                  <c:v>2.3007642596860611</c:v>
                </c:pt>
                <c:pt idx="7002">
                  <c:v>2.3059908298455598</c:v>
                </c:pt>
                <c:pt idx="7003">
                  <c:v>2.2968343647286549</c:v>
                </c:pt>
                <c:pt idx="7004">
                  <c:v>2.303381908144789</c:v>
                </c:pt>
                <c:pt idx="7005">
                  <c:v>2.302073316434774</c:v>
                </c:pt>
                <c:pt idx="7006">
                  <c:v>2.2955089748652848</c:v>
                </c:pt>
                <c:pt idx="7007">
                  <c:v>2.3007607526700959</c:v>
                </c:pt>
                <c:pt idx="7008">
                  <c:v>2.3046973040574938</c:v>
                </c:pt>
                <c:pt idx="7009">
                  <c:v>2.3007619119357412</c:v>
                </c:pt>
                <c:pt idx="7010">
                  <c:v>2.2941669447517961</c:v>
                </c:pt>
                <c:pt idx="7011">
                  <c:v>2.292803124751682</c:v>
                </c:pt>
                <c:pt idx="7012">
                  <c:v>2.3007519825851648</c:v>
                </c:pt>
                <c:pt idx="7013">
                  <c:v>2.295426884412421</c:v>
                </c:pt>
                <c:pt idx="7014">
                  <c:v>2.2994150425030728</c:v>
                </c:pt>
                <c:pt idx="7015">
                  <c:v>2.3007467190596849</c:v>
                </c:pt>
                <c:pt idx="7016">
                  <c:v>2.3100373963945851</c:v>
                </c:pt>
                <c:pt idx="7017">
                  <c:v>2.3007507114550849</c:v>
                </c:pt>
                <c:pt idx="7018">
                  <c:v>2.3047275731349979</c:v>
                </c:pt>
                <c:pt idx="7019">
                  <c:v>2.3047225034287582</c:v>
                </c:pt>
                <c:pt idx="7020">
                  <c:v>2.3099744971362339</c:v>
                </c:pt>
                <c:pt idx="7021">
                  <c:v>2.3060143322626052</c:v>
                </c:pt>
                <c:pt idx="7022">
                  <c:v>2.2994448552926041</c:v>
                </c:pt>
                <c:pt idx="7023">
                  <c:v>2.3073169714884658</c:v>
                </c:pt>
                <c:pt idx="7024">
                  <c:v>2.3007625472242972</c:v>
                </c:pt>
                <c:pt idx="7025">
                  <c:v>2.296813736618494</c:v>
                </c:pt>
                <c:pt idx="7026">
                  <c:v>2.3073181254209292</c:v>
                </c:pt>
                <c:pt idx="7027">
                  <c:v>2.3046909752043052</c:v>
                </c:pt>
                <c:pt idx="7028">
                  <c:v>2.3046859346286421</c:v>
                </c:pt>
                <c:pt idx="7029">
                  <c:v>2.2955173977566781</c:v>
                </c:pt>
                <c:pt idx="7030">
                  <c:v>2.2994482595761498</c:v>
                </c:pt>
                <c:pt idx="7031">
                  <c:v>2.3086122787416201</c:v>
                </c:pt>
                <c:pt idx="7032">
                  <c:v>2.3007647658626418</c:v>
                </c:pt>
                <c:pt idx="7033">
                  <c:v>2.3020732948432281</c:v>
                </c:pt>
                <c:pt idx="7034">
                  <c:v>2.3072886417485861</c:v>
                </c:pt>
                <c:pt idx="7035">
                  <c:v>2.308565285263092</c:v>
                </c:pt>
                <c:pt idx="7036">
                  <c:v>2.3020709541031361</c:v>
                </c:pt>
                <c:pt idx="7037">
                  <c:v>2.298167461918283</c:v>
                </c:pt>
                <c:pt idx="7038">
                  <c:v>2.3033715257457672</c:v>
                </c:pt>
                <c:pt idx="7039">
                  <c:v>2.295547837881867</c:v>
                </c:pt>
                <c:pt idx="7040">
                  <c:v>2.3033758787050069</c:v>
                </c:pt>
                <c:pt idx="7041">
                  <c:v>2.3033743715711159</c:v>
                </c:pt>
                <c:pt idx="7042">
                  <c:v>2.305968763308365</c:v>
                </c:pt>
                <c:pt idx="7043">
                  <c:v>2.3046645461660318</c:v>
                </c:pt>
                <c:pt idx="7044">
                  <c:v>2.2890052349471008</c:v>
                </c:pt>
                <c:pt idx="7045">
                  <c:v>2.305982679581521</c:v>
                </c:pt>
                <c:pt idx="7046">
                  <c:v>2.3046742023455149</c:v>
                </c:pt>
                <c:pt idx="7047">
                  <c:v>2.2981601331815549</c:v>
                </c:pt>
                <c:pt idx="7048">
                  <c:v>2.302072266948076</c:v>
                </c:pt>
                <c:pt idx="7049">
                  <c:v>2.2994615034182382</c:v>
                </c:pt>
                <c:pt idx="7050">
                  <c:v>2.3007664478231762</c:v>
                </c:pt>
                <c:pt idx="7051">
                  <c:v>2.304680480716351</c:v>
                </c:pt>
                <c:pt idx="7052">
                  <c:v>2.307270709277315</c:v>
                </c:pt>
                <c:pt idx="7053">
                  <c:v>2.3046659981835931</c:v>
                </c:pt>
                <c:pt idx="7054">
                  <c:v>2.2916293308556202</c:v>
                </c:pt>
                <c:pt idx="7055">
                  <c:v>2.303376484109239</c:v>
                </c:pt>
                <c:pt idx="7056">
                  <c:v>2.295528725264818</c:v>
                </c:pt>
                <c:pt idx="7057">
                  <c:v>2.298138951061941</c:v>
                </c:pt>
                <c:pt idx="7058">
                  <c:v>2.3033842750565192</c:v>
                </c:pt>
                <c:pt idx="7059">
                  <c:v>2.299449782406112</c:v>
                </c:pt>
                <c:pt idx="7060">
                  <c:v>2.3033849286421262</c:v>
                </c:pt>
                <c:pt idx="7061">
                  <c:v>2.2981334018891482</c:v>
                </c:pt>
                <c:pt idx="7062">
                  <c:v>2.3033867790416851</c:v>
                </c:pt>
                <c:pt idx="7063">
                  <c:v>2.3020742468302049</c:v>
                </c:pt>
                <c:pt idx="7064">
                  <c:v>2.3033849224366811</c:v>
                </c:pt>
                <c:pt idx="7065">
                  <c:v>2.3046908648973758</c:v>
                </c:pt>
                <c:pt idx="7066">
                  <c:v>2.302073318796094</c:v>
                </c:pt>
                <c:pt idx="7067">
                  <c:v>2.298140185320761</c:v>
                </c:pt>
                <c:pt idx="7068">
                  <c:v>2.3073010536713161</c:v>
                </c:pt>
                <c:pt idx="7069">
                  <c:v>2.303378457117899</c:v>
                </c:pt>
                <c:pt idx="7070">
                  <c:v>2.3072777972229348</c:v>
                </c:pt>
                <c:pt idx="7071">
                  <c:v>2.303371732697137</c:v>
                </c:pt>
                <c:pt idx="7072">
                  <c:v>2.3007705048570379</c:v>
                </c:pt>
                <c:pt idx="7073">
                  <c:v>2.3046686916602792</c:v>
                </c:pt>
                <c:pt idx="7074">
                  <c:v>2.299470293623457</c:v>
                </c:pt>
                <c:pt idx="7075">
                  <c:v>2.3033705560733679</c:v>
                </c:pt>
                <c:pt idx="7076">
                  <c:v>2.3046648965679002</c:v>
                </c:pt>
                <c:pt idx="7077">
                  <c:v>2.30724121466874</c:v>
                </c:pt>
                <c:pt idx="7078">
                  <c:v>2.3007761926017509</c:v>
                </c:pt>
                <c:pt idx="7079">
                  <c:v>2.30336202250587</c:v>
                </c:pt>
                <c:pt idx="7080">
                  <c:v>2.299481600283785</c:v>
                </c:pt>
                <c:pt idx="7081">
                  <c:v>2.3020699185365898</c:v>
                </c:pt>
                <c:pt idx="7082">
                  <c:v>2.300775336251339</c:v>
                </c:pt>
                <c:pt idx="7083">
                  <c:v>2.300774767553917</c:v>
                </c:pt>
                <c:pt idx="7084">
                  <c:v>2.304656382165351</c:v>
                </c:pt>
                <c:pt idx="7085">
                  <c:v>2.311070560810478</c:v>
                </c:pt>
                <c:pt idx="7086">
                  <c:v>2.298202305913061</c:v>
                </c:pt>
                <c:pt idx="7087">
                  <c:v>2.299487900777319</c:v>
                </c:pt>
                <c:pt idx="7088">
                  <c:v>2.303358315094334</c:v>
                </c:pt>
                <c:pt idx="7089">
                  <c:v>2.304642768536306</c:v>
                </c:pt>
                <c:pt idx="7090">
                  <c:v>2.302068378198777</c:v>
                </c:pt>
                <c:pt idx="7091">
                  <c:v>2.302068357793559</c:v>
                </c:pt>
                <c:pt idx="7092">
                  <c:v>2.2956117311823481</c:v>
                </c:pt>
                <c:pt idx="7093">
                  <c:v>2.2968889974169491</c:v>
                </c:pt>
                <c:pt idx="7094">
                  <c:v>2.2929570897182652</c:v>
                </c:pt>
                <c:pt idx="7095">
                  <c:v>2.3059676412541741</c:v>
                </c:pt>
                <c:pt idx="7096">
                  <c:v>2.3020710019910071</c:v>
                </c:pt>
                <c:pt idx="7097">
                  <c:v>2.3085367134650339</c:v>
                </c:pt>
                <c:pt idx="7098">
                  <c:v>2.3110711685305501</c:v>
                </c:pt>
                <c:pt idx="7099">
                  <c:v>2.3033528405032442</c:v>
                </c:pt>
                <c:pt idx="7100">
                  <c:v>2.298205392668724</c:v>
                </c:pt>
                <c:pt idx="7101">
                  <c:v>2.299489942620021</c:v>
                </c:pt>
                <c:pt idx="7102">
                  <c:v>2.302068911670029</c:v>
                </c:pt>
                <c:pt idx="7103">
                  <c:v>2.3123153005243302</c:v>
                </c:pt>
                <c:pt idx="7104">
                  <c:v>2.300785442631391</c:v>
                </c:pt>
                <c:pt idx="7105">
                  <c:v>2.303347616071397</c:v>
                </c:pt>
                <c:pt idx="7106">
                  <c:v>2.3058984628984391</c:v>
                </c:pt>
                <c:pt idx="7107">
                  <c:v>2.302066271367289</c:v>
                </c:pt>
                <c:pt idx="7108">
                  <c:v>2.303341954549142</c:v>
                </c:pt>
                <c:pt idx="7109">
                  <c:v>2.3007894203082362</c:v>
                </c:pt>
                <c:pt idx="7110">
                  <c:v>2.300788834837026</c:v>
                </c:pt>
                <c:pt idx="7111">
                  <c:v>2.3033424748942601</c:v>
                </c:pt>
                <c:pt idx="7112">
                  <c:v>2.2995102513302652</c:v>
                </c:pt>
                <c:pt idx="7113">
                  <c:v>2.30716121910636</c:v>
                </c:pt>
                <c:pt idx="7114">
                  <c:v>2.3007910939288649</c:v>
                </c:pt>
                <c:pt idx="7115">
                  <c:v>2.2969525774753969</c:v>
                </c:pt>
                <c:pt idx="7116">
                  <c:v>2.3058917168320661</c:v>
                </c:pt>
                <c:pt idx="7117">
                  <c:v>2.3071492391125168</c:v>
                </c:pt>
                <c:pt idx="7118">
                  <c:v>2.305867908973902</c:v>
                </c:pt>
                <c:pt idx="7119">
                  <c:v>2.3020643305912061</c:v>
                </c:pt>
                <c:pt idx="7120">
                  <c:v>2.298253519697365</c:v>
                </c:pt>
                <c:pt idx="7121">
                  <c:v>2.2969685927720791</c:v>
                </c:pt>
                <c:pt idx="7122">
                  <c:v>2.3058781852377188</c:v>
                </c:pt>
                <c:pt idx="7123">
                  <c:v>2.3071315083961128</c:v>
                </c:pt>
                <c:pt idx="7124">
                  <c:v>2.3058544137232189</c:v>
                </c:pt>
                <c:pt idx="7125">
                  <c:v>2.299532999260427</c:v>
                </c:pt>
                <c:pt idx="7126">
                  <c:v>2.2982597538991181</c:v>
                </c:pt>
                <c:pt idx="7127">
                  <c:v>2.295700186113387</c:v>
                </c:pt>
                <c:pt idx="7128">
                  <c:v>2.294393452469166</c:v>
                </c:pt>
                <c:pt idx="7129">
                  <c:v>2.2917749130108809</c:v>
                </c:pt>
                <c:pt idx="7130">
                  <c:v>2.302068284912024</c:v>
                </c:pt>
                <c:pt idx="7131">
                  <c:v>2.2956131305883409</c:v>
                </c:pt>
                <c:pt idx="7132">
                  <c:v>2.304646856006336</c:v>
                </c:pt>
                <c:pt idx="7133">
                  <c:v>2.299487597240625</c:v>
                </c:pt>
                <c:pt idx="7134">
                  <c:v>2.300777788906144</c:v>
                </c:pt>
                <c:pt idx="7135">
                  <c:v>2.3059337439158938</c:v>
                </c:pt>
                <c:pt idx="7136">
                  <c:v>2.298195922149378</c:v>
                </c:pt>
                <c:pt idx="7137">
                  <c:v>2.3020692926037798</c:v>
                </c:pt>
                <c:pt idx="7138">
                  <c:v>2.3020691939471312</c:v>
                </c:pt>
                <c:pt idx="7139">
                  <c:v>2.305930835230892</c:v>
                </c:pt>
                <c:pt idx="7140">
                  <c:v>2.3033544606428409</c:v>
                </c:pt>
                <c:pt idx="7141">
                  <c:v>2.308472087755403</c:v>
                </c:pt>
                <c:pt idx="7142">
                  <c:v>2.3084448324698088</c:v>
                </c:pt>
                <c:pt idx="7143">
                  <c:v>2.3033403204837271</c:v>
                </c:pt>
                <c:pt idx="7144">
                  <c:v>2.295669909625353</c:v>
                </c:pt>
                <c:pt idx="7145">
                  <c:v>2.302066688508277</c:v>
                </c:pt>
                <c:pt idx="7146">
                  <c:v>2.2982214237321532</c:v>
                </c:pt>
                <c:pt idx="7147">
                  <c:v>2.3046262775680102</c:v>
                </c:pt>
                <c:pt idx="7148">
                  <c:v>2.3097065397659682</c:v>
                </c:pt>
                <c:pt idx="7149">
                  <c:v>2.3020654796448188</c:v>
                </c:pt>
                <c:pt idx="7150">
                  <c:v>2.3033373024811299</c:v>
                </c:pt>
                <c:pt idx="7151">
                  <c:v>2.303335892010304</c:v>
                </c:pt>
                <c:pt idx="7152">
                  <c:v>2.3058673438579871</c:v>
                </c:pt>
                <c:pt idx="7153">
                  <c:v>2.3045947933536222</c:v>
                </c:pt>
                <c:pt idx="7154">
                  <c:v>2.295713435390542</c:v>
                </c:pt>
                <c:pt idx="7155">
                  <c:v>2.302064854641662</c:v>
                </c:pt>
                <c:pt idx="7156">
                  <c:v>2.2918432569815992</c:v>
                </c:pt>
                <c:pt idx="7157">
                  <c:v>2.3033428463761689</c:v>
                </c:pt>
                <c:pt idx="7158">
                  <c:v>2.308422383471584</c:v>
                </c:pt>
                <c:pt idx="7159">
                  <c:v>2.3020650188313772</c:v>
                </c:pt>
                <c:pt idx="7160">
                  <c:v>2.3020649908149049</c:v>
                </c:pt>
                <c:pt idx="7161">
                  <c:v>2.3020649962038169</c:v>
                </c:pt>
                <c:pt idx="7162">
                  <c:v>2.303334349395489</c:v>
                </c:pt>
                <c:pt idx="7163">
                  <c:v>2.3071255743658878</c:v>
                </c:pt>
                <c:pt idx="7164">
                  <c:v>2.29952977711869</c:v>
                </c:pt>
                <c:pt idx="7165">
                  <c:v>2.3033300106442778</c:v>
                </c:pt>
                <c:pt idx="7166">
                  <c:v>2.3033285832098409</c:v>
                </c:pt>
                <c:pt idx="7167">
                  <c:v>2.3007982758961081</c:v>
                </c:pt>
                <c:pt idx="7168">
                  <c:v>2.3045903624789941</c:v>
                </c:pt>
                <c:pt idx="7169">
                  <c:v>2.300799411893776</c:v>
                </c:pt>
                <c:pt idx="7170">
                  <c:v>2.3007987580583862</c:v>
                </c:pt>
                <c:pt idx="7171">
                  <c:v>2.2944398166727171</c:v>
                </c:pt>
                <c:pt idx="7172">
                  <c:v>2.3007934784072201</c:v>
                </c:pt>
                <c:pt idx="7173">
                  <c:v>2.3033353300836632</c:v>
                </c:pt>
                <c:pt idx="7174">
                  <c:v>2.3007938118764391</c:v>
                </c:pt>
                <c:pt idx="7175">
                  <c:v>2.2969656003492451</c:v>
                </c:pt>
                <c:pt idx="7176">
                  <c:v>2.3020657919724878</c:v>
                </c:pt>
                <c:pt idx="7177">
                  <c:v>2.2982334286492909</c:v>
                </c:pt>
                <c:pt idx="7178">
                  <c:v>2.2995078633312889</c:v>
                </c:pt>
                <c:pt idx="7179">
                  <c:v>2.3071667536076399</c:v>
                </c:pt>
                <c:pt idx="7180">
                  <c:v>2.2995122039470441</c:v>
                </c:pt>
                <c:pt idx="7181">
                  <c:v>2.302066218359947</c:v>
                </c:pt>
                <c:pt idx="7182">
                  <c:v>2.3007887195783279</c:v>
                </c:pt>
                <c:pt idx="7183">
                  <c:v>2.2995079346627829</c:v>
                </c:pt>
                <c:pt idx="7184">
                  <c:v>2.30462060245141</c:v>
                </c:pt>
                <c:pt idx="7185">
                  <c:v>2.3033419636910488</c:v>
                </c:pt>
                <c:pt idx="7186">
                  <c:v>2.3033405666685329</c:v>
                </c:pt>
                <c:pt idx="7187">
                  <c:v>2.3046104000221468</c:v>
                </c:pt>
                <c:pt idx="7188">
                  <c:v>2.2995169924768328</c:v>
                </c:pt>
                <c:pt idx="7189">
                  <c:v>2.307145304864155</c:v>
                </c:pt>
                <c:pt idx="7190">
                  <c:v>2.2956911639213091</c:v>
                </c:pt>
                <c:pt idx="7191">
                  <c:v>2.3071477850098971</c:v>
                </c:pt>
                <c:pt idx="7192">
                  <c:v>2.3096506611458989</c:v>
                </c:pt>
                <c:pt idx="7193">
                  <c:v>2.303326772989807</c:v>
                </c:pt>
                <c:pt idx="7194">
                  <c:v>2.3058431165943278</c:v>
                </c:pt>
                <c:pt idx="7195">
                  <c:v>2.2995393906858941</c:v>
                </c:pt>
                <c:pt idx="7196">
                  <c:v>2.302063166652256</c:v>
                </c:pt>
                <c:pt idx="7197">
                  <c:v>2.30583804530951</c:v>
                </c:pt>
                <c:pt idx="7198">
                  <c:v>2.2982791498388879</c:v>
                </c:pt>
                <c:pt idx="7199">
                  <c:v>2.3070907651806341</c:v>
                </c:pt>
                <c:pt idx="7200">
                  <c:v>2.2995447486259799</c:v>
                </c:pt>
                <c:pt idx="7201">
                  <c:v>2.3083302740820719</c:v>
                </c:pt>
                <c:pt idx="7202">
                  <c:v>2.3020615737980892</c:v>
                </c:pt>
                <c:pt idx="7203">
                  <c:v>2.2957707182298668</c:v>
                </c:pt>
                <c:pt idx="7204">
                  <c:v>2.3033194602571929</c:v>
                </c:pt>
                <c:pt idx="7205">
                  <c:v>2.2995446835896951</c:v>
                </c:pt>
                <c:pt idx="7206">
                  <c:v>2.3008029675163222</c:v>
                </c:pt>
                <c:pt idx="7207">
                  <c:v>2.3045775420321122</c:v>
                </c:pt>
                <c:pt idx="7208">
                  <c:v>2.30457275170204</c:v>
                </c:pt>
                <c:pt idx="7209">
                  <c:v>2.2944956433300652</c:v>
                </c:pt>
                <c:pt idx="7210">
                  <c:v>2.3058365337774851</c:v>
                </c:pt>
                <c:pt idx="7211">
                  <c:v>2.3083255802688361</c:v>
                </c:pt>
                <c:pt idx="7212">
                  <c:v>2.3020614245428921</c:v>
                </c:pt>
                <c:pt idx="7213">
                  <c:v>2.2995528699136218</c:v>
                </c:pt>
                <c:pt idx="7214">
                  <c:v>2.299549539861578</c:v>
                </c:pt>
                <c:pt idx="7215">
                  <c:v>2.2982853603637592</c:v>
                </c:pt>
                <c:pt idx="7216">
                  <c:v>2.3058297302494428</c:v>
                </c:pt>
                <c:pt idx="7217">
                  <c:v>2.3020620366675639</c:v>
                </c:pt>
                <c:pt idx="7218">
                  <c:v>2.303316286877938</c:v>
                </c:pt>
                <c:pt idx="7219">
                  <c:v>2.3095505030945009</c:v>
                </c:pt>
                <c:pt idx="7220">
                  <c:v>2.294536825981536</c:v>
                </c:pt>
                <c:pt idx="7221">
                  <c:v>2.303314449905721</c:v>
                </c:pt>
                <c:pt idx="7222">
                  <c:v>2.2982947076442382</c:v>
                </c:pt>
                <c:pt idx="7223">
                  <c:v>2.3020619594572609</c:v>
                </c:pt>
                <c:pt idx="7224">
                  <c:v>2.302061930345439</c:v>
                </c:pt>
                <c:pt idx="7225">
                  <c:v>2.299547858443213</c:v>
                </c:pt>
                <c:pt idx="7226">
                  <c:v>2.3083213724952292</c:v>
                </c:pt>
                <c:pt idx="7227">
                  <c:v>2.3058072021606888</c:v>
                </c:pt>
                <c:pt idx="7228">
                  <c:v>2.2957933504498671</c:v>
                </c:pt>
                <c:pt idx="7229">
                  <c:v>2.3033138699133628</c:v>
                </c:pt>
                <c:pt idx="7230">
                  <c:v>2.30206137794349</c:v>
                </c:pt>
                <c:pt idx="7231">
                  <c:v>2.3033122436468152</c:v>
                </c:pt>
                <c:pt idx="7232">
                  <c:v>2.299555680909362</c:v>
                </c:pt>
                <c:pt idx="7233">
                  <c:v>2.297035277080139</c:v>
                </c:pt>
                <c:pt idx="7234">
                  <c:v>2.2995454602313612</c:v>
                </c:pt>
                <c:pt idx="7235">
                  <c:v>2.3083282586358211</c:v>
                </c:pt>
                <c:pt idx="7236">
                  <c:v>2.304563479806931</c:v>
                </c:pt>
                <c:pt idx="7237">
                  <c:v>2.3045587154142382</c:v>
                </c:pt>
                <c:pt idx="7238">
                  <c:v>2.294533023842797</c:v>
                </c:pt>
                <c:pt idx="7239">
                  <c:v>2.302061790044323</c:v>
                </c:pt>
                <c:pt idx="7240">
                  <c:v>2.3070626440220172</c:v>
                </c:pt>
                <c:pt idx="7241">
                  <c:v>2.2983018321407598</c:v>
                </c:pt>
                <c:pt idx="7242">
                  <c:v>2.2995517652358179</c:v>
                </c:pt>
                <c:pt idx="7243">
                  <c:v>2.2995485299410641</c:v>
                </c:pt>
                <c:pt idx="7244">
                  <c:v>2.303317657245044</c:v>
                </c:pt>
                <c:pt idx="7245">
                  <c:v>2.2982870275352032</c:v>
                </c:pt>
                <c:pt idx="7246">
                  <c:v>2.290658239390944</c:v>
                </c:pt>
                <c:pt idx="7247">
                  <c:v>2.3020641961885091</c:v>
                </c:pt>
                <c:pt idx="7248">
                  <c:v>2.3020641904014858</c:v>
                </c:pt>
                <c:pt idx="7249">
                  <c:v>2.2957064722414819</c:v>
                </c:pt>
                <c:pt idx="7250">
                  <c:v>2.300792798112353</c:v>
                </c:pt>
                <c:pt idx="7251">
                  <c:v>2.3071377561199351</c:v>
                </c:pt>
                <c:pt idx="7252">
                  <c:v>2.3020644117574021</c:v>
                </c:pt>
                <c:pt idx="7253">
                  <c:v>2.3045958390909238</c:v>
                </c:pt>
                <c:pt idx="7254">
                  <c:v>2.2995289020515339</c:v>
                </c:pt>
                <c:pt idx="7255">
                  <c:v>2.3058572912631838</c:v>
                </c:pt>
                <c:pt idx="7256">
                  <c:v>2.2995314061855021</c:v>
                </c:pt>
                <c:pt idx="7257">
                  <c:v>2.3007970996835652</c:v>
                </c:pt>
                <c:pt idx="7258">
                  <c:v>2.2918662086286909</c:v>
                </c:pt>
                <c:pt idx="7259">
                  <c:v>2.295668068816783</c:v>
                </c:pt>
                <c:pt idx="7260">
                  <c:v>2.303345086242035</c:v>
                </c:pt>
                <c:pt idx="7261">
                  <c:v>2.2995063086171248</c:v>
                </c:pt>
                <c:pt idx="7262">
                  <c:v>2.3007860139348821</c:v>
                </c:pt>
                <c:pt idx="7263">
                  <c:v>2.3020670764645961</c:v>
                </c:pt>
                <c:pt idx="7264">
                  <c:v>2.3071728899696691</c:v>
                </c:pt>
                <c:pt idx="7265">
                  <c:v>2.305885912843042</c:v>
                </c:pt>
                <c:pt idx="7266">
                  <c:v>2.2995153536467909</c:v>
                </c:pt>
                <c:pt idx="7267">
                  <c:v>2.303339671530646</c:v>
                </c:pt>
                <c:pt idx="7268">
                  <c:v>2.2969550445138802</c:v>
                </c:pt>
                <c:pt idx="7269">
                  <c:v>2.2969406083498951</c:v>
                </c:pt>
                <c:pt idx="7270">
                  <c:v>2.2969262347536139</c:v>
                </c:pt>
                <c:pt idx="7271">
                  <c:v>2.293023789832326</c:v>
                </c:pt>
                <c:pt idx="7272">
                  <c:v>2.3033603149333031</c:v>
                </c:pt>
                <c:pt idx="7273">
                  <c:v>2.3033587956504502</c:v>
                </c:pt>
                <c:pt idx="7274">
                  <c:v>2.2955971600302361</c:v>
                </c:pt>
                <c:pt idx="7275">
                  <c:v>2.3007749127425221</c:v>
                </c:pt>
                <c:pt idx="7276">
                  <c:v>2.3033641192110439</c:v>
                </c:pt>
                <c:pt idx="7277">
                  <c:v>2.3020698941607391</c:v>
                </c:pt>
                <c:pt idx="7278">
                  <c:v>2.3007753898086358</c:v>
                </c:pt>
                <c:pt idx="7279">
                  <c:v>2.2955738890859121</c:v>
                </c:pt>
                <c:pt idx="7280">
                  <c:v>2.3007711269358331</c:v>
                </c:pt>
                <c:pt idx="7281">
                  <c:v>2.3007705448728109</c:v>
                </c:pt>
                <c:pt idx="7282">
                  <c:v>2.30725757799885</c:v>
                </c:pt>
                <c:pt idx="7283">
                  <c:v>2.3020705028333248</c:v>
                </c:pt>
                <c:pt idx="7284">
                  <c:v>2.3007734378654718</c:v>
                </c:pt>
                <c:pt idx="7285">
                  <c:v>2.3046603196777702</c:v>
                </c:pt>
                <c:pt idx="7286">
                  <c:v>2.3020701242340018</c:v>
                </c:pt>
                <c:pt idx="7287">
                  <c:v>2.2981779370319999</c:v>
                </c:pt>
                <c:pt idx="7288">
                  <c:v>2.3020707142330088</c:v>
                </c:pt>
                <c:pt idx="7289">
                  <c:v>2.299472788468039</c:v>
                </c:pt>
                <c:pt idx="7290">
                  <c:v>2.300771359649211</c:v>
                </c:pt>
                <c:pt idx="7291">
                  <c:v>2.2968573331708431</c:v>
                </c:pt>
                <c:pt idx="7292">
                  <c:v>2.294216641039565</c:v>
                </c:pt>
                <c:pt idx="7293">
                  <c:v>2.2968214652760111</c:v>
                </c:pt>
                <c:pt idx="7294">
                  <c:v>2.303386208169905</c:v>
                </c:pt>
                <c:pt idx="7295">
                  <c:v>2.2981305704467179</c:v>
                </c:pt>
                <c:pt idx="7296">
                  <c:v>2.303388047510825</c:v>
                </c:pt>
                <c:pt idx="7297">
                  <c:v>2.2915062002690778</c:v>
                </c:pt>
                <c:pt idx="7298">
                  <c:v>2.3007546464773991</c:v>
                </c:pt>
                <c:pt idx="7299">
                  <c:v>2.2981030090057741</c:v>
                </c:pt>
                <c:pt idx="7300">
                  <c:v>2.2994247590370471</c:v>
                </c:pt>
                <c:pt idx="7301">
                  <c:v>2.3007507467992929</c:v>
                </c:pt>
                <c:pt idx="7302">
                  <c:v>2.3047274704993499</c:v>
                </c:pt>
                <c:pt idx="7303">
                  <c:v>2.308674826223053</c:v>
                </c:pt>
                <c:pt idx="7304">
                  <c:v>2.3020760335993531</c:v>
                </c:pt>
                <c:pt idx="7305">
                  <c:v>2.300755975499694</c:v>
                </c:pt>
                <c:pt idx="7306">
                  <c:v>2.302076185804371</c:v>
                </c:pt>
                <c:pt idx="7307">
                  <c:v>2.3007556412337151</c:v>
                </c:pt>
                <c:pt idx="7308">
                  <c:v>2.3073411717665948</c:v>
                </c:pt>
                <c:pt idx="7309">
                  <c:v>2.3086300485906031</c:v>
                </c:pt>
                <c:pt idx="7310">
                  <c:v>2.3020739198099611</c:v>
                </c:pt>
                <c:pt idx="7311">
                  <c:v>2.2941748830714008</c:v>
                </c:pt>
                <c:pt idx="7312">
                  <c:v>2.3060149690673208</c:v>
                </c:pt>
                <c:pt idx="7313">
                  <c:v>2.3020745038569572</c:v>
                </c:pt>
                <c:pt idx="7314">
                  <c:v>2.3033861256382759</c:v>
                </c:pt>
                <c:pt idx="7315">
                  <c:v>2.2981306519433491</c:v>
                </c:pt>
                <c:pt idx="7316">
                  <c:v>2.3007595579354052</c:v>
                </c:pt>
                <c:pt idx="7317">
                  <c:v>2.3007589685019201</c:v>
                </c:pt>
                <c:pt idx="7318">
                  <c:v>2.3073221638683008</c:v>
                </c:pt>
                <c:pt idx="7319">
                  <c:v>2.3033846134397038</c:v>
                </c:pt>
                <c:pt idx="7320">
                  <c:v>2.3033830576461778</c:v>
                </c:pt>
                <c:pt idx="7321">
                  <c:v>2.3033815491319691</c:v>
                </c:pt>
                <c:pt idx="7322">
                  <c:v>2.299453643631888</c:v>
                </c:pt>
                <c:pt idx="7323">
                  <c:v>2.3059932378387709</c:v>
                </c:pt>
                <c:pt idx="7324">
                  <c:v>2.288909674228413</c:v>
                </c:pt>
                <c:pt idx="7325">
                  <c:v>2.2967949444475768</c:v>
                </c:pt>
                <c:pt idx="7326">
                  <c:v>2.3020761895903519</c:v>
                </c:pt>
                <c:pt idx="7327">
                  <c:v>2.303394692524487</c:v>
                </c:pt>
                <c:pt idx="7328">
                  <c:v>2.3060217157616312</c:v>
                </c:pt>
                <c:pt idx="7329">
                  <c:v>2.2967987260483529</c:v>
                </c:pt>
                <c:pt idx="7330">
                  <c:v>2.3007561101957692</c:v>
                </c:pt>
                <c:pt idx="7331">
                  <c:v>2.2954532581522771</c:v>
                </c:pt>
                <c:pt idx="7332">
                  <c:v>2.3007520631038729</c:v>
                </c:pt>
                <c:pt idx="7333">
                  <c:v>2.295427185986302</c:v>
                </c:pt>
                <c:pt idx="7334">
                  <c:v>2.3007479155538602</c:v>
                </c:pt>
                <c:pt idx="7335">
                  <c:v>2.3047359520109949</c:v>
                </c:pt>
                <c:pt idx="7336">
                  <c:v>2.3007490734314842</c:v>
                </c:pt>
                <c:pt idx="7337">
                  <c:v>2.3007485375500818</c:v>
                </c:pt>
                <c:pt idx="7338">
                  <c:v>2.2980804738221412</c:v>
                </c:pt>
                <c:pt idx="7339">
                  <c:v>2.3020794473707049</c:v>
                </c:pt>
                <c:pt idx="7340">
                  <c:v>2.3073922242412288</c:v>
                </c:pt>
                <c:pt idx="7341">
                  <c:v>2.3047301886221652</c:v>
                </c:pt>
                <c:pt idx="7342">
                  <c:v>2.2954241623188909</c:v>
                </c:pt>
                <c:pt idx="7343">
                  <c:v>2.3087060513480449</c:v>
                </c:pt>
                <c:pt idx="7344">
                  <c:v>2.2954266612449081</c:v>
                </c:pt>
                <c:pt idx="7345">
                  <c:v>2.2967431050741891</c:v>
                </c:pt>
                <c:pt idx="7346">
                  <c:v>2.308722976904181</c:v>
                </c:pt>
                <c:pt idx="7347">
                  <c:v>2.2940720194713911</c:v>
                </c:pt>
                <c:pt idx="7348">
                  <c:v>2.3060732387735041</c:v>
                </c:pt>
                <c:pt idx="7349">
                  <c:v>2.302079033632213</c:v>
                </c:pt>
                <c:pt idx="7350">
                  <c:v>2.3020789634043961</c:v>
                </c:pt>
                <c:pt idx="7351">
                  <c:v>2.3047355386653909</c:v>
                </c:pt>
                <c:pt idx="7352">
                  <c:v>2.299418160943318</c:v>
                </c:pt>
                <c:pt idx="7353">
                  <c:v>2.3034075408687209</c:v>
                </c:pt>
                <c:pt idx="7354">
                  <c:v>2.3020783616782832</c:v>
                </c:pt>
                <c:pt idx="7355">
                  <c:v>2.2967492153417699</c:v>
                </c:pt>
                <c:pt idx="7356">
                  <c:v>2.300746340545393</c:v>
                </c:pt>
                <c:pt idx="7357">
                  <c:v>2.3007457880411661</c:v>
                </c:pt>
                <c:pt idx="7358">
                  <c:v>2.3047426963145461</c:v>
                </c:pt>
                <c:pt idx="7359">
                  <c:v>2.3047375592411861</c:v>
                </c:pt>
                <c:pt idx="7360">
                  <c:v>2.3086982718489319</c:v>
                </c:pt>
                <c:pt idx="7361">
                  <c:v>2.3086705692649301</c:v>
                </c:pt>
                <c:pt idx="7362">
                  <c:v>2.3047086502681471</c:v>
                </c:pt>
                <c:pt idx="7363">
                  <c:v>2.3020752709114491</c:v>
                </c:pt>
                <c:pt idx="7364">
                  <c:v>2.3073228831445789</c:v>
                </c:pt>
                <c:pt idx="7365">
                  <c:v>2.3060002005006388</c:v>
                </c:pt>
                <c:pt idx="7366">
                  <c:v>2.29286524657596</c:v>
                </c:pt>
                <c:pt idx="7367">
                  <c:v>2.3047014042487568</c:v>
                </c:pt>
                <c:pt idx="7368">
                  <c:v>2.3046963376902121</c:v>
                </c:pt>
                <c:pt idx="7369">
                  <c:v>2.2981327982028938</c:v>
                </c:pt>
                <c:pt idx="7370">
                  <c:v>2.3020745939573408</c:v>
                </c:pt>
                <c:pt idx="7371">
                  <c:v>2.2954834181300332</c:v>
                </c:pt>
                <c:pt idx="7372">
                  <c:v>2.2994357511554702</c:v>
                </c:pt>
                <c:pt idx="7373">
                  <c:v>2.298107944151063</c:v>
                </c:pt>
                <c:pt idx="7374">
                  <c:v>2.3020768489271828</c:v>
                </c:pt>
                <c:pt idx="7375">
                  <c:v>2.3047172078013212</c:v>
                </c:pt>
                <c:pt idx="7376">
                  <c:v>2.3007552430231799</c:v>
                </c:pt>
                <c:pt idx="7377">
                  <c:v>2.3047138235146778</c:v>
                </c:pt>
                <c:pt idx="7378">
                  <c:v>2.302075862932548</c:v>
                </c:pt>
                <c:pt idx="7379">
                  <c:v>2.3086416837139931</c:v>
                </c:pt>
                <c:pt idx="7380">
                  <c:v>2.3086141468018142</c:v>
                </c:pt>
                <c:pt idx="7381">
                  <c:v>2.304684580796037</c:v>
                </c:pt>
                <c:pt idx="7382">
                  <c:v>2.296834838296244</c:v>
                </c:pt>
                <c:pt idx="7383">
                  <c:v>2.303381743043095</c:v>
                </c:pt>
                <c:pt idx="7384">
                  <c:v>2.3046852450423221</c:v>
                </c:pt>
                <c:pt idx="7385">
                  <c:v>2.303377433027463</c:v>
                </c:pt>
                <c:pt idx="7386">
                  <c:v>2.3007669533964612</c:v>
                </c:pt>
                <c:pt idx="7387">
                  <c:v>2.3033768370469692</c:v>
                </c:pt>
                <c:pt idx="7388">
                  <c:v>2.299460289608465</c:v>
                </c:pt>
                <c:pt idx="7389">
                  <c:v>2.3007659259370321</c:v>
                </c:pt>
                <c:pt idx="7390">
                  <c:v>2.2968306920511909</c:v>
                </c:pt>
                <c:pt idx="7391">
                  <c:v>2.3033831359663259</c:v>
                </c:pt>
                <c:pt idx="7392">
                  <c:v>2.3007634416900049</c:v>
                </c:pt>
                <c:pt idx="7393">
                  <c:v>2.2981352162570992</c:v>
                </c:pt>
                <c:pt idx="7394">
                  <c:v>2.307308675819828</c:v>
                </c:pt>
                <c:pt idx="7395">
                  <c:v>2.2968239683959339</c:v>
                </c:pt>
                <c:pt idx="7396">
                  <c:v>2.3020742686479529</c:v>
                </c:pt>
                <c:pt idx="7397">
                  <c:v>2.3046939185963069</c:v>
                </c:pt>
                <c:pt idx="7398">
                  <c:v>2.3020736411988811</c:v>
                </c:pt>
                <c:pt idx="7399">
                  <c:v>2.2994508825190758</c:v>
                </c:pt>
                <c:pt idx="7400">
                  <c:v>2.2994477801606501</c:v>
                </c:pt>
                <c:pt idx="7401">
                  <c:v>2.29944467148457</c:v>
                </c:pt>
                <c:pt idx="7402">
                  <c:v>2.3047001696386591</c:v>
                </c:pt>
                <c:pt idx="7403">
                  <c:v>2.3007609432438691</c:v>
                </c:pt>
                <c:pt idx="7404">
                  <c:v>2.2968059534934322</c:v>
                </c:pt>
                <c:pt idx="7405">
                  <c:v>2.296791838689638</c:v>
                </c:pt>
                <c:pt idx="7406">
                  <c:v>2.299431114151715</c:v>
                </c:pt>
                <c:pt idx="7407">
                  <c:v>2.3033982150731669</c:v>
                </c:pt>
                <c:pt idx="7408">
                  <c:v>2.3007543724255588</c:v>
                </c:pt>
                <c:pt idx="7409">
                  <c:v>2.3020767549383438</c:v>
                </c:pt>
                <c:pt idx="7410">
                  <c:v>2.2914394740005801</c:v>
                </c:pt>
                <c:pt idx="7411">
                  <c:v>2.3073801315092251</c:v>
                </c:pt>
                <c:pt idx="7412">
                  <c:v>2.299423282876627</c:v>
                </c:pt>
                <c:pt idx="7413">
                  <c:v>2.3073693931195578</c:v>
                </c:pt>
                <c:pt idx="7414">
                  <c:v>2.299427684555734</c:v>
                </c:pt>
                <c:pt idx="7415">
                  <c:v>2.302077330229451</c:v>
                </c:pt>
                <c:pt idx="7416">
                  <c:v>2.299425099525044</c:v>
                </c:pt>
                <c:pt idx="7417">
                  <c:v>2.2860234812397469</c:v>
                </c:pt>
                <c:pt idx="7418">
                  <c:v>2.2980591196451128</c:v>
                </c:pt>
                <c:pt idx="7419">
                  <c:v>2.3034208939003848</c:v>
                </c:pt>
                <c:pt idx="7420">
                  <c:v>2.2993991622145429</c:v>
                </c:pt>
                <c:pt idx="7421">
                  <c:v>2.292647327439139</c:v>
                </c:pt>
                <c:pt idx="7422">
                  <c:v>2.308795951215465</c:v>
                </c:pt>
                <c:pt idx="7423">
                  <c:v>2.2966972365105418</c:v>
                </c:pt>
                <c:pt idx="7424">
                  <c:v>2.3074507897834811</c:v>
                </c:pt>
                <c:pt idx="7425">
                  <c:v>2.299394603733846</c:v>
                </c:pt>
                <c:pt idx="7426">
                  <c:v>2.304765169044154</c:v>
                </c:pt>
                <c:pt idx="7427">
                  <c:v>2.3007397171184838</c:v>
                </c:pt>
                <c:pt idx="7428">
                  <c:v>2.2966986729310772</c:v>
                </c:pt>
                <c:pt idx="7429">
                  <c:v>2.2966848053177098</c:v>
                </c:pt>
                <c:pt idx="7430">
                  <c:v>2.2993815020155401</c:v>
                </c:pt>
                <c:pt idx="7431">
                  <c:v>2.298022562835377</c:v>
                </c:pt>
                <c:pt idx="7432">
                  <c:v>2.300730595636725</c:v>
                </c:pt>
                <c:pt idx="7433">
                  <c:v>2.3007300782601359</c:v>
                </c:pt>
                <c:pt idx="7434">
                  <c:v>2.3020857731681321</c:v>
                </c:pt>
                <c:pt idx="7435">
                  <c:v>2.3034394741933619</c:v>
                </c:pt>
                <c:pt idx="7436">
                  <c:v>2.2911927723209771</c:v>
                </c:pt>
                <c:pt idx="7437">
                  <c:v>2.2979947194782651</c:v>
                </c:pt>
                <c:pt idx="7438">
                  <c:v>2.2993563509194308</c:v>
                </c:pt>
                <c:pt idx="7439">
                  <c:v>2.3034534580764681</c:v>
                </c:pt>
                <c:pt idx="7440">
                  <c:v>2.2952415591710311</c:v>
                </c:pt>
                <c:pt idx="7441">
                  <c:v>2.296597514254493</c:v>
                </c:pt>
                <c:pt idx="7442">
                  <c:v>2.307565935923658</c:v>
                </c:pt>
                <c:pt idx="7443">
                  <c:v>2.296599750708693</c:v>
                </c:pt>
                <c:pt idx="7444">
                  <c:v>2.303461912806589</c:v>
                </c:pt>
                <c:pt idx="7445">
                  <c:v>2.306193905216074</c:v>
                </c:pt>
                <c:pt idx="7446">
                  <c:v>2.3020893702972329</c:v>
                </c:pt>
                <c:pt idx="7447">
                  <c:v>2.293849749111049</c:v>
                </c:pt>
                <c:pt idx="7448">
                  <c:v>2.3007170358036748</c:v>
                </c:pt>
                <c:pt idx="7449">
                  <c:v>2.3075697554568522</c:v>
                </c:pt>
                <c:pt idx="7450">
                  <c:v>2.304824610976103</c:v>
                </c:pt>
                <c:pt idx="7451">
                  <c:v>2.302089229816052</c:v>
                </c:pt>
                <c:pt idx="7452">
                  <c:v>2.3034548447467582</c:v>
                </c:pt>
                <c:pt idx="7453">
                  <c:v>2.3020887604804599</c:v>
                </c:pt>
                <c:pt idx="7454">
                  <c:v>2.3020886668667209</c:v>
                </c:pt>
                <c:pt idx="7455">
                  <c:v>2.3007227356044759</c:v>
                </c:pt>
                <c:pt idx="7456">
                  <c:v>2.2979831394241201</c:v>
                </c:pt>
                <c:pt idx="7457">
                  <c:v>2.299349131604977</c:v>
                </c:pt>
                <c:pt idx="7458">
                  <c:v>2.308914728995572</c:v>
                </c:pt>
                <c:pt idx="7459">
                  <c:v>2.3061734024408831</c:v>
                </c:pt>
                <c:pt idx="7460">
                  <c:v>2.3061625072703489</c:v>
                </c:pt>
                <c:pt idx="7461">
                  <c:v>2.3034435845082841</c:v>
                </c:pt>
                <c:pt idx="7462">
                  <c:v>2.302086202673173</c:v>
                </c:pt>
                <c:pt idx="7463">
                  <c:v>2.302086146119191</c:v>
                </c:pt>
                <c:pt idx="7464">
                  <c:v>2.2980085057267088</c:v>
                </c:pt>
                <c:pt idx="7465">
                  <c:v>2.3048005474453181</c:v>
                </c:pt>
                <c:pt idx="7466">
                  <c:v>2.3074964513917928</c:v>
                </c:pt>
                <c:pt idx="7467">
                  <c:v>2.3034361805253409</c:v>
                </c:pt>
                <c:pt idx="7468">
                  <c:v>2.3047825503880079</c:v>
                </c:pt>
                <c:pt idx="7469">
                  <c:v>2.3047773295509768</c:v>
                </c:pt>
                <c:pt idx="7470">
                  <c:v>2.2939685359985762</c:v>
                </c:pt>
                <c:pt idx="7471">
                  <c:v>2.2980193603123449</c:v>
                </c:pt>
                <c:pt idx="7472">
                  <c:v>2.2939202792677968</c:v>
                </c:pt>
                <c:pt idx="7473">
                  <c:v>2.304804496631963</c:v>
                </c:pt>
                <c:pt idx="7474">
                  <c:v>2.3075037840023032</c:v>
                </c:pt>
                <c:pt idx="7475">
                  <c:v>2.300730376172047</c:v>
                </c:pt>
                <c:pt idx="7476">
                  <c:v>2.2980124269438731</c:v>
                </c:pt>
                <c:pt idx="7477">
                  <c:v>2.306149682753337</c:v>
                </c:pt>
                <c:pt idx="7478">
                  <c:v>2.304789714923726</c:v>
                </c:pt>
                <c:pt idx="7479">
                  <c:v>2.296661418557234</c:v>
                </c:pt>
                <c:pt idx="7480">
                  <c:v>2.3034404467970191</c:v>
                </c:pt>
                <c:pt idx="7481">
                  <c:v>2.2993729185234728</c:v>
                </c:pt>
                <c:pt idx="7482">
                  <c:v>2.3061449438348052</c:v>
                </c:pt>
                <c:pt idx="7483">
                  <c:v>2.3020850200392662</c:v>
                </c:pt>
                <c:pt idx="7484">
                  <c:v>2.3020849745961192</c:v>
                </c:pt>
                <c:pt idx="7485">
                  <c:v>2.2993766137807792</c:v>
                </c:pt>
                <c:pt idx="7486">
                  <c:v>2.306137934628381</c:v>
                </c:pt>
                <c:pt idx="7487">
                  <c:v>2.295306569440569</c:v>
                </c:pt>
                <c:pt idx="7488">
                  <c:v>2.298010877229872</c:v>
                </c:pt>
                <c:pt idx="7489">
                  <c:v>2.2911585082942159</c:v>
                </c:pt>
                <c:pt idx="7490">
                  <c:v>2.3034535303361272</c:v>
                </c:pt>
                <c:pt idx="7491">
                  <c:v>2.2993555892734561</c:v>
                </c:pt>
                <c:pt idx="7492">
                  <c:v>2.3020889432048821</c:v>
                </c:pt>
                <c:pt idx="7493">
                  <c:v>2.297982416109337</c:v>
                </c:pt>
                <c:pt idx="7494">
                  <c:v>2.3007201607731478</c:v>
                </c:pt>
                <c:pt idx="7495">
                  <c:v>2.3007196664781042</c:v>
                </c:pt>
                <c:pt idx="7496">
                  <c:v>2.3007192053632011</c:v>
                </c:pt>
                <c:pt idx="7497">
                  <c:v>2.2993450908606992</c:v>
                </c:pt>
                <c:pt idx="7498">
                  <c:v>2.29796490953736</c:v>
                </c:pt>
                <c:pt idx="7499">
                  <c:v>2.3007156484443629</c:v>
                </c:pt>
                <c:pt idx="7500">
                  <c:v>2.3062099246273959</c:v>
                </c:pt>
                <c:pt idx="7501">
                  <c:v>2.3048315844982392</c:v>
                </c:pt>
                <c:pt idx="7502">
                  <c:v>2.3034592152449189</c:v>
                </c:pt>
                <c:pt idx="7503">
                  <c:v>2.2952208158831922</c:v>
                </c:pt>
                <c:pt idx="7504">
                  <c:v>2.3089335118735921</c:v>
                </c:pt>
                <c:pt idx="7505">
                  <c:v>2.2993492445226749</c:v>
                </c:pt>
                <c:pt idx="7506">
                  <c:v>2.3020900799286479</c:v>
                </c:pt>
                <c:pt idx="7507">
                  <c:v>2.299346836899582</c:v>
                </c:pt>
                <c:pt idx="7508">
                  <c:v>2.3034607303601509</c:v>
                </c:pt>
                <c:pt idx="7509">
                  <c:v>2.3061909319268619</c:v>
                </c:pt>
                <c:pt idx="7510">
                  <c:v>2.295230842669854</c:v>
                </c:pt>
                <c:pt idx="7511">
                  <c:v>2.2952087485902961</c:v>
                </c:pt>
                <c:pt idx="7512">
                  <c:v>2.3062110636072588</c:v>
                </c:pt>
                <c:pt idx="7513">
                  <c:v>2.3102913308456849</c:v>
                </c:pt>
                <c:pt idx="7514">
                  <c:v>2.3061793163521198</c:v>
                </c:pt>
                <c:pt idx="7515">
                  <c:v>2.297989650763347</c:v>
                </c:pt>
                <c:pt idx="7516">
                  <c:v>2.3034536736118629</c:v>
                </c:pt>
                <c:pt idx="7517">
                  <c:v>2.30617304620321</c:v>
                </c:pt>
                <c:pt idx="7518">
                  <c:v>2.3048059440964739</c:v>
                </c:pt>
                <c:pt idx="7519">
                  <c:v>2.2980010378588731</c:v>
                </c:pt>
                <c:pt idx="7520">
                  <c:v>2.3020876385344549</c:v>
                </c:pt>
                <c:pt idx="7521">
                  <c:v>2.3020875359539832</c:v>
                </c:pt>
                <c:pt idx="7522">
                  <c:v>2.2993613031721689</c:v>
                </c:pt>
                <c:pt idx="7523">
                  <c:v>2.3048094705024549</c:v>
                </c:pt>
                <c:pt idx="7524">
                  <c:v>2.3007258269279229</c:v>
                </c:pt>
                <c:pt idx="7525">
                  <c:v>2.302087496752101</c:v>
                </c:pt>
                <c:pt idx="7526">
                  <c:v>2.297995742712942</c:v>
                </c:pt>
                <c:pt idx="7527">
                  <c:v>2.3061699903177382</c:v>
                </c:pt>
                <c:pt idx="7528">
                  <c:v>2.3034465536663058</c:v>
                </c:pt>
                <c:pt idx="7529">
                  <c:v>2.3020868253046398</c:v>
                </c:pt>
                <c:pt idx="7530">
                  <c:v>2.2993653166037098</c:v>
                </c:pt>
                <c:pt idx="7531">
                  <c:v>2.2979969827291482</c:v>
                </c:pt>
                <c:pt idx="7532">
                  <c:v>2.3048103113946001</c:v>
                </c:pt>
                <c:pt idx="7533">
                  <c:v>2.3034472125825478</c:v>
                </c:pt>
                <c:pt idx="7534">
                  <c:v>2.307509111770512</c:v>
                </c:pt>
                <c:pt idx="7535">
                  <c:v>2.3020857273699029</c:v>
                </c:pt>
                <c:pt idx="7536">
                  <c:v>2.2898099867799311</c:v>
                </c:pt>
                <c:pt idx="7537">
                  <c:v>2.296617513527329</c:v>
                </c:pt>
                <c:pt idx="7538">
                  <c:v>2.299350579248399</c:v>
                </c:pt>
                <c:pt idx="7539">
                  <c:v>2.3061881012253198</c:v>
                </c:pt>
                <c:pt idx="7540">
                  <c:v>2.3061771434040459</c:v>
                </c:pt>
                <c:pt idx="7541">
                  <c:v>2.3061662480163139</c:v>
                </c:pt>
                <c:pt idx="7542">
                  <c:v>2.29800032184338</c:v>
                </c:pt>
                <c:pt idx="7543">
                  <c:v>2.3061643178554689</c:v>
                </c:pt>
                <c:pt idx="7544">
                  <c:v>2.3061535039528591</c:v>
                </c:pt>
                <c:pt idx="7545">
                  <c:v>2.2966485614570828</c:v>
                </c:pt>
                <c:pt idx="7546">
                  <c:v>2.300726829190245</c:v>
                </c:pt>
                <c:pt idx="7547">
                  <c:v>2.304802480705777</c:v>
                </c:pt>
                <c:pt idx="7548">
                  <c:v>2.3007279512155669</c:v>
                </c:pt>
                <c:pt idx="7549">
                  <c:v>2.298003173561979</c:v>
                </c:pt>
                <c:pt idx="7550">
                  <c:v>2.300725520313057</c:v>
                </c:pt>
                <c:pt idx="7551">
                  <c:v>2.300725004002226</c:v>
                </c:pt>
                <c:pt idx="7552">
                  <c:v>2.3007245566790568</c:v>
                </c:pt>
                <c:pt idx="7553">
                  <c:v>2.3061678797496068</c:v>
                </c:pt>
                <c:pt idx="7554">
                  <c:v>2.3020870283952961</c:v>
                </c:pt>
                <c:pt idx="7555">
                  <c:v>2.2966334524248149</c:v>
                </c:pt>
                <c:pt idx="7556">
                  <c:v>2.3020880415834908</c:v>
                </c:pt>
                <c:pt idx="7557">
                  <c:v>2.3088768034389391</c:v>
                </c:pt>
                <c:pt idx="7558">
                  <c:v>2.3007279510653071</c:v>
                </c:pt>
                <c:pt idx="7559">
                  <c:v>2.3088525293610092</c:v>
                </c:pt>
                <c:pt idx="7560">
                  <c:v>2.3074806855123811</c:v>
                </c:pt>
                <c:pt idx="7561">
                  <c:v>2.3034315036769568</c:v>
                </c:pt>
                <c:pt idx="7562">
                  <c:v>2.30073517347792</c:v>
                </c:pt>
                <c:pt idx="7563">
                  <c:v>2.300734671878724</c:v>
                </c:pt>
                <c:pt idx="7564">
                  <c:v>2.3047774453328582</c:v>
                </c:pt>
                <c:pt idx="7565">
                  <c:v>2.300735838673492</c:v>
                </c:pt>
                <c:pt idx="7566">
                  <c:v>2.3034296837520318</c:v>
                </c:pt>
                <c:pt idx="7567">
                  <c:v>2.300736194875721</c:v>
                </c:pt>
                <c:pt idx="7568">
                  <c:v>2.2980343211818992</c:v>
                </c:pt>
                <c:pt idx="7569">
                  <c:v>2.3034324400826032</c:v>
                </c:pt>
                <c:pt idx="7570">
                  <c:v>2.3020837090456632</c:v>
                </c:pt>
                <c:pt idx="7571">
                  <c:v>2.2966763466442659</c:v>
                </c:pt>
                <c:pt idx="7572">
                  <c:v>2.2993776202101719</c:v>
                </c:pt>
                <c:pt idx="7573">
                  <c:v>2.2993746854841031</c:v>
                </c:pt>
                <c:pt idx="7574">
                  <c:v>2.3020856796739442</c:v>
                </c:pt>
                <c:pt idx="7575">
                  <c:v>2.302085629800104</c:v>
                </c:pt>
                <c:pt idx="7576">
                  <c:v>2.3020855082307641</c:v>
                </c:pt>
                <c:pt idx="7577">
                  <c:v>2.303438504234629</c:v>
                </c:pt>
                <c:pt idx="7578">
                  <c:v>2.3034368719667788</c:v>
                </c:pt>
                <c:pt idx="7579">
                  <c:v>2.2912083724883439</c:v>
                </c:pt>
                <c:pt idx="7580">
                  <c:v>2.304801395104831</c:v>
                </c:pt>
                <c:pt idx="7581">
                  <c:v>2.3074980081443521</c:v>
                </c:pt>
                <c:pt idx="7582">
                  <c:v>2.303436713284694</c:v>
                </c:pt>
                <c:pt idx="7583">
                  <c:v>2.2925760051826929</c:v>
                </c:pt>
                <c:pt idx="7584">
                  <c:v>2.3047987900509579</c:v>
                </c:pt>
                <c:pt idx="7585">
                  <c:v>2.304793496304089</c:v>
                </c:pt>
                <c:pt idx="7586">
                  <c:v>2.2980156820117381</c:v>
                </c:pt>
                <c:pt idx="7587">
                  <c:v>2.3047945135630941</c:v>
                </c:pt>
                <c:pt idx="7588">
                  <c:v>2.29801460583055</c:v>
                </c:pt>
                <c:pt idx="7589">
                  <c:v>2.3034418032801778</c:v>
                </c:pt>
                <c:pt idx="7590">
                  <c:v>2.292549198642857</c:v>
                </c:pt>
                <c:pt idx="7591">
                  <c:v>2.3020877769808519</c:v>
                </c:pt>
                <c:pt idx="7592">
                  <c:v>2.2966245101301448</c:v>
                </c:pt>
                <c:pt idx="7593">
                  <c:v>2.3088911405076931</c:v>
                </c:pt>
                <c:pt idx="7594">
                  <c:v>2.304803565507612</c:v>
                </c:pt>
                <c:pt idx="7595">
                  <c:v>2.3020865241474469</c:v>
                </c:pt>
                <c:pt idx="7596">
                  <c:v>2.2980046134638772</c:v>
                </c:pt>
                <c:pt idx="7597">
                  <c:v>2.303446541071938</c:v>
                </c:pt>
                <c:pt idx="7598">
                  <c:v>2.3007268642595831</c:v>
                </c:pt>
                <c:pt idx="7599">
                  <c:v>2.3034457715919672</c:v>
                </c:pt>
                <c:pt idx="7600">
                  <c:v>2.306152965887315</c:v>
                </c:pt>
                <c:pt idx="7601">
                  <c:v>2.296649143239152</c:v>
                </c:pt>
                <c:pt idx="7602">
                  <c:v>2.3007269781305641</c:v>
                </c:pt>
                <c:pt idx="7603">
                  <c:v>2.2966327482338471</c:v>
                </c:pt>
                <c:pt idx="7604">
                  <c:v>2.3020880780585271</c:v>
                </c:pt>
                <c:pt idx="7605">
                  <c:v>2.3061679307426051</c:v>
                </c:pt>
                <c:pt idx="7606">
                  <c:v>2.2911455175019908</c:v>
                </c:pt>
                <c:pt idx="7607">
                  <c:v>2.3034556789206819</c:v>
                </c:pt>
                <c:pt idx="7608">
                  <c:v>2.303454040579501</c:v>
                </c:pt>
                <c:pt idx="7609">
                  <c:v>2.308887444114081</c:v>
                </c:pt>
                <c:pt idx="7610">
                  <c:v>2.2979995062183098</c:v>
                </c:pt>
                <c:pt idx="7611">
                  <c:v>2.3034489440246801</c:v>
                </c:pt>
                <c:pt idx="7612">
                  <c:v>2.3020873876742152</c:v>
                </c:pt>
                <c:pt idx="7613">
                  <c:v>2.2966288589104038</c:v>
                </c:pt>
                <c:pt idx="7614">
                  <c:v>2.3102382497375928</c:v>
                </c:pt>
                <c:pt idx="7615">
                  <c:v>2.306151591466802</c:v>
                </c:pt>
                <c:pt idx="7616">
                  <c:v>2.300729883211682</c:v>
                </c:pt>
                <c:pt idx="7617">
                  <c:v>2.306143090149861</c:v>
                </c:pt>
                <c:pt idx="7618">
                  <c:v>2.3007317107827712</c:v>
                </c:pt>
                <c:pt idx="7619">
                  <c:v>2.3047867742912538</c:v>
                </c:pt>
                <c:pt idx="7620">
                  <c:v>2.2980236756395822</c:v>
                </c:pt>
                <c:pt idx="7621">
                  <c:v>2.3007309031203049</c:v>
                </c:pt>
                <c:pt idx="7622">
                  <c:v>2.2993733207557749</c:v>
                </c:pt>
                <c:pt idx="7623">
                  <c:v>2.2993704536392232</c:v>
                </c:pt>
                <c:pt idx="7624">
                  <c:v>2.2952741871851692</c:v>
                </c:pt>
                <c:pt idx="7625">
                  <c:v>2.3007246001948101</c:v>
                </c:pt>
                <c:pt idx="7626">
                  <c:v>2.3048096415767918</c:v>
                </c:pt>
                <c:pt idx="7627">
                  <c:v>2.3020873127271759</c:v>
                </c:pt>
                <c:pt idx="7628">
                  <c:v>2.3034464756059001</c:v>
                </c:pt>
                <c:pt idx="7629">
                  <c:v>2.306154687613835</c:v>
                </c:pt>
                <c:pt idx="7630">
                  <c:v>2.3034405326731422</c:v>
                </c:pt>
                <c:pt idx="7631">
                  <c:v>2.2993727262821428</c:v>
                </c:pt>
                <c:pt idx="7632">
                  <c:v>2.3074943726913539</c:v>
                </c:pt>
                <c:pt idx="7633">
                  <c:v>2.310159519445433</c:v>
                </c:pt>
                <c:pt idx="7634">
                  <c:v>2.3020829815625912</c:v>
                </c:pt>
                <c:pt idx="7635">
                  <c:v>2.296685963208168</c:v>
                </c:pt>
                <c:pt idx="7636">
                  <c:v>2.3020839857314122</c:v>
                </c:pt>
                <c:pt idx="7637">
                  <c:v>2.3020838705968951</c:v>
                </c:pt>
                <c:pt idx="7638">
                  <c:v>2.302083846613542</c:v>
                </c:pt>
                <c:pt idx="7639">
                  <c:v>2.3047759490818991</c:v>
                </c:pt>
                <c:pt idx="7640">
                  <c:v>2.3007362240477089</c:v>
                </c:pt>
                <c:pt idx="7641">
                  <c:v>2.300735752111061</c:v>
                </c:pt>
                <c:pt idx="7642">
                  <c:v>2.3020834966503831</c:v>
                </c:pt>
                <c:pt idx="7643">
                  <c:v>2.302083420581615</c:v>
                </c:pt>
                <c:pt idx="7644">
                  <c:v>2.304772774074392</c:v>
                </c:pt>
                <c:pt idx="7645">
                  <c:v>2.3047675553558071</c:v>
                </c:pt>
                <c:pt idx="7646">
                  <c:v>2.2980465744912779</c:v>
                </c:pt>
                <c:pt idx="7647">
                  <c:v>2.300736964176572</c:v>
                </c:pt>
                <c:pt idx="7648">
                  <c:v>2.29938778141879</c:v>
                </c:pt>
                <c:pt idx="7649">
                  <c:v>2.2993848502866672</c:v>
                </c:pt>
                <c:pt idx="7650">
                  <c:v>2.3061221230161859</c:v>
                </c:pt>
                <c:pt idx="7651">
                  <c:v>2.2980367430395998</c:v>
                </c:pt>
                <c:pt idx="7652">
                  <c:v>2.295316298560834</c:v>
                </c:pt>
                <c:pt idx="7653">
                  <c:v>2.30208512578927</c:v>
                </c:pt>
                <c:pt idx="7654">
                  <c:v>2.2980173227134979</c:v>
                </c:pt>
                <c:pt idx="7655">
                  <c:v>2.3007292287420369</c:v>
                </c:pt>
                <c:pt idx="7656">
                  <c:v>2.3101881193271612</c:v>
                </c:pt>
                <c:pt idx="7657">
                  <c:v>2.303433360753893</c:v>
                </c:pt>
                <c:pt idx="7658">
                  <c:v>2.2980285698753522</c:v>
                </c:pt>
                <c:pt idx="7659">
                  <c:v>2.3034351752318458</c:v>
                </c:pt>
                <c:pt idx="7660">
                  <c:v>2.3034335406144302</c:v>
                </c:pt>
                <c:pt idx="7661">
                  <c:v>2.2966722108993909</c:v>
                </c:pt>
                <c:pt idx="7662">
                  <c:v>2.3007313624966979</c:v>
                </c:pt>
                <c:pt idx="7663">
                  <c:v>2.299374473168029</c:v>
                </c:pt>
                <c:pt idx="7664">
                  <c:v>2.296649325885328</c:v>
                </c:pt>
                <c:pt idx="7665">
                  <c:v>2.2993652267426801</c:v>
                </c:pt>
                <c:pt idx="7666">
                  <c:v>2.299362296407792</c:v>
                </c:pt>
                <c:pt idx="7667">
                  <c:v>2.2979921519673621</c:v>
                </c:pt>
                <c:pt idx="7668">
                  <c:v>2.3034525018089198</c:v>
                </c:pt>
                <c:pt idx="7669">
                  <c:v>2.3075266145599298</c:v>
                </c:pt>
                <c:pt idx="7670">
                  <c:v>2.304801581591339</c:v>
                </c:pt>
                <c:pt idx="7671">
                  <c:v>2.2993681983081431</c:v>
                </c:pt>
                <c:pt idx="7672">
                  <c:v>2.2993652621859901</c:v>
                </c:pt>
                <c:pt idx="7673">
                  <c:v>2.3102138647359429</c:v>
                </c:pt>
                <c:pt idx="7674">
                  <c:v>2.3088311108277151</c:v>
                </c:pt>
                <c:pt idx="7675">
                  <c:v>2.299382219341445</c:v>
                </c:pt>
                <c:pt idx="7676">
                  <c:v>2.2980236934369072</c:v>
                </c:pt>
                <c:pt idx="7677">
                  <c:v>2.2952936669599961</c:v>
                </c:pt>
                <c:pt idx="7678">
                  <c:v>2.304798582050795</c:v>
                </c:pt>
                <c:pt idx="7679">
                  <c:v>2.307492748584095</c:v>
                </c:pt>
                <c:pt idx="7680">
                  <c:v>2.298021377394071</c:v>
                </c:pt>
                <c:pt idx="7681">
                  <c:v>2.3088311283501342</c:v>
                </c:pt>
                <c:pt idx="7682">
                  <c:v>2.2993822199182898</c:v>
                </c:pt>
                <c:pt idx="7683">
                  <c:v>2.306127140061657</c:v>
                </c:pt>
                <c:pt idx="7684">
                  <c:v>2.303429803775388</c:v>
                </c:pt>
                <c:pt idx="7685">
                  <c:v>2.3007361314231098</c:v>
                </c:pt>
                <c:pt idx="7686">
                  <c:v>2.3074542373497842</c:v>
                </c:pt>
                <c:pt idx="7687">
                  <c:v>2.2966963179778892</c:v>
                </c:pt>
                <c:pt idx="7688">
                  <c:v>2.3034283781393201</c:v>
                </c:pt>
                <c:pt idx="7689">
                  <c:v>2.306108544947882</c:v>
                </c:pt>
                <c:pt idx="7690">
                  <c:v>2.3020819277727762</c:v>
                </c:pt>
                <c:pt idx="7691">
                  <c:v>2.3074311706177539</c:v>
                </c:pt>
                <c:pt idx="7692">
                  <c:v>2.3020806756669132</c:v>
                </c:pt>
                <c:pt idx="7693">
                  <c:v>2.2980612384163588</c:v>
                </c:pt>
                <c:pt idx="7694">
                  <c:v>2.3020813172191379</c:v>
                </c:pt>
                <c:pt idx="7695">
                  <c:v>2.3060900235286992</c:v>
                </c:pt>
                <c:pt idx="7696">
                  <c:v>2.3020803821440241</c:v>
                </c:pt>
                <c:pt idx="7697">
                  <c:v>2.3007436177998359</c:v>
                </c:pt>
                <c:pt idx="7698">
                  <c:v>2.295373250456437</c:v>
                </c:pt>
                <c:pt idx="7699">
                  <c:v>2.3074305207598762</c:v>
                </c:pt>
                <c:pt idx="7700">
                  <c:v>2.304750413903883</c:v>
                </c:pt>
                <c:pt idx="7701">
                  <c:v>2.2953818349010562</c:v>
                </c:pt>
                <c:pt idx="7702">
                  <c:v>2.3007409245068602</c:v>
                </c:pt>
                <c:pt idx="7703">
                  <c:v>2.296705092747962</c:v>
                </c:pt>
                <c:pt idx="7704">
                  <c:v>2.2993909211958532</c:v>
                </c:pt>
                <c:pt idx="7705">
                  <c:v>2.2993879328605131</c:v>
                </c:pt>
                <c:pt idx="7706">
                  <c:v>2.2980326460919138</c:v>
                </c:pt>
                <c:pt idx="7707">
                  <c:v>2.2993802591714569</c:v>
                </c:pt>
                <c:pt idx="7708">
                  <c:v>2.300732009437219</c:v>
                </c:pt>
                <c:pt idx="7709">
                  <c:v>2.30073155377542</c:v>
                </c:pt>
                <c:pt idx="7710">
                  <c:v>2.3047874350325461</c:v>
                </c:pt>
                <c:pt idx="7711">
                  <c:v>2.3007326355820532</c:v>
                </c:pt>
                <c:pt idx="7712">
                  <c:v>2.2993775505551879</c:v>
                </c:pt>
                <c:pt idx="7713">
                  <c:v>2.2993746137661599</c:v>
                </c:pt>
                <c:pt idx="7714">
                  <c:v>2.304791665827485</c:v>
                </c:pt>
                <c:pt idx="7715">
                  <c:v>2.2966581318379071</c:v>
                </c:pt>
                <c:pt idx="7716">
                  <c:v>2.304794923279871</c:v>
                </c:pt>
                <c:pt idx="7717">
                  <c:v>2.3007303268117711</c:v>
                </c:pt>
                <c:pt idx="7718">
                  <c:v>2.3047913214418059</c:v>
                </c:pt>
                <c:pt idx="7719">
                  <c:v>2.3020849502194718</c:v>
                </c:pt>
                <c:pt idx="7720">
                  <c:v>2.3047854403238222</c:v>
                </c:pt>
                <c:pt idx="7721">
                  <c:v>2.3020842902302938</c:v>
                </c:pt>
                <c:pt idx="7722">
                  <c:v>2.3007334590789208</c:v>
                </c:pt>
                <c:pt idx="7723">
                  <c:v>2.302084386901174</c:v>
                </c:pt>
                <c:pt idx="7724">
                  <c:v>2.2993800201836878</c:v>
                </c:pt>
                <c:pt idx="7725">
                  <c:v>2.3034356496133461</c:v>
                </c:pt>
                <c:pt idx="7726">
                  <c:v>2.306127123122506</c:v>
                </c:pt>
                <c:pt idx="7727">
                  <c:v>2.29260337188843</c:v>
                </c:pt>
                <c:pt idx="7728">
                  <c:v>2.3020854167951899</c:v>
                </c:pt>
                <c:pt idx="7729">
                  <c:v>2.3047887561114391</c:v>
                </c:pt>
                <c:pt idx="7730">
                  <c:v>2.2993778115306718</c:v>
                </c:pt>
                <c:pt idx="7731">
                  <c:v>2.296656502693462</c:v>
                </c:pt>
                <c:pt idx="7732">
                  <c:v>2.2980066417186178</c:v>
                </c:pt>
                <c:pt idx="7733">
                  <c:v>2.30344558211043</c:v>
                </c:pt>
                <c:pt idx="7734">
                  <c:v>2.2980027699718462</c:v>
                </c:pt>
                <c:pt idx="7735">
                  <c:v>2.3075153689825298</c:v>
                </c:pt>
                <c:pt idx="7736">
                  <c:v>2.3007284988711652</c:v>
                </c:pt>
                <c:pt idx="7737">
                  <c:v>2.306149599207167</c:v>
                </c:pt>
                <c:pt idx="7738">
                  <c:v>2.3007302975322732</c:v>
                </c:pt>
                <c:pt idx="7739">
                  <c:v>2.3061411419969691</c:v>
                </c:pt>
                <c:pt idx="7740">
                  <c:v>2.306130313951074</c:v>
                </c:pt>
                <c:pt idx="7741">
                  <c:v>2.3020837582939842</c:v>
                </c:pt>
                <c:pt idx="7742">
                  <c:v>2.3047756219438198</c:v>
                </c:pt>
                <c:pt idx="7743">
                  <c:v>2.3114538069953272</c:v>
                </c:pt>
                <c:pt idx="7744">
                  <c:v>2.306087276668114</c:v>
                </c:pt>
                <c:pt idx="7745">
                  <c:v>2.3100549185778272</c:v>
                </c:pt>
                <c:pt idx="7746">
                  <c:v>2.2994167798016951</c:v>
                </c:pt>
                <c:pt idx="7747">
                  <c:v>2.3020789243585078</c:v>
                </c:pt>
                <c:pt idx="7748">
                  <c:v>2.2967414744251409</c:v>
                </c:pt>
                <c:pt idx="7749">
                  <c:v>2.3034129963697221</c:v>
                </c:pt>
                <c:pt idx="7750">
                  <c:v>2.3047411965013058</c:v>
                </c:pt>
                <c:pt idx="7751">
                  <c:v>2.2940595784347511</c:v>
                </c:pt>
                <c:pt idx="7752">
                  <c:v>2.2940266671896881</c:v>
                </c:pt>
                <c:pt idx="7753">
                  <c:v>2.302082025184311</c:v>
                </c:pt>
                <c:pt idx="7754">
                  <c:v>2.2953481894116021</c:v>
                </c:pt>
                <c:pt idx="7755">
                  <c:v>2.3074531778130232</c:v>
                </c:pt>
                <c:pt idx="7756">
                  <c:v>2.3074348564293929</c:v>
                </c:pt>
                <c:pt idx="7757">
                  <c:v>2.310072341368671</c:v>
                </c:pt>
                <c:pt idx="7758">
                  <c:v>2.303409895931718</c:v>
                </c:pt>
                <c:pt idx="7759">
                  <c:v>2.2940605954869171</c:v>
                </c:pt>
                <c:pt idx="7760">
                  <c:v>2.3060797827599111</c:v>
                </c:pt>
                <c:pt idx="7761">
                  <c:v>2.300745742544315</c:v>
                </c:pt>
                <c:pt idx="7762">
                  <c:v>2.2994085714082231</c:v>
                </c:pt>
                <c:pt idx="7763">
                  <c:v>2.3060771258543968</c:v>
                </c:pt>
                <c:pt idx="7764">
                  <c:v>2.302079321745143</c:v>
                </c:pt>
                <c:pt idx="7765">
                  <c:v>2.299411692538782</c:v>
                </c:pt>
                <c:pt idx="7766">
                  <c:v>2.3047427835666161</c:v>
                </c:pt>
                <c:pt idx="7767">
                  <c:v>2.2967380672664088</c:v>
                </c:pt>
                <c:pt idx="7768">
                  <c:v>2.3007441086682099</c:v>
                </c:pt>
                <c:pt idx="7769">
                  <c:v>2.3020803190428198</c:v>
                </c:pt>
                <c:pt idx="7770">
                  <c:v>2.2899800437206528</c:v>
                </c:pt>
                <c:pt idx="7771">
                  <c:v>2.30208266582996</c:v>
                </c:pt>
                <c:pt idx="7772">
                  <c:v>2.298041845187464</c:v>
                </c:pt>
                <c:pt idx="7773">
                  <c:v>2.3020833274495049</c:v>
                </c:pt>
                <c:pt idx="7774">
                  <c:v>2.3061132821066419</c:v>
                </c:pt>
                <c:pt idx="7775">
                  <c:v>2.303424412010278</c:v>
                </c:pt>
                <c:pt idx="7776">
                  <c:v>2.296698754049892</c:v>
                </c:pt>
                <c:pt idx="7777">
                  <c:v>2.2980374308779652</c:v>
                </c:pt>
                <c:pt idx="7778">
                  <c:v>2.2953175044418401</c:v>
                </c:pt>
                <c:pt idx="7779">
                  <c:v>2.2993751870826018</c:v>
                </c:pt>
                <c:pt idx="7780">
                  <c:v>2.3047909799820969</c:v>
                </c:pt>
                <c:pt idx="7781">
                  <c:v>2.2952979050830771</c:v>
                </c:pt>
                <c:pt idx="7782">
                  <c:v>2.3007281833970321</c:v>
                </c:pt>
                <c:pt idx="7783">
                  <c:v>2.2939035123948859</c:v>
                </c:pt>
                <c:pt idx="7784">
                  <c:v>2.299357092160661</c:v>
                </c:pt>
                <c:pt idx="7785">
                  <c:v>2.303452922955679</c:v>
                </c:pt>
                <c:pt idx="7786">
                  <c:v>2.2979874554580579</c:v>
                </c:pt>
                <c:pt idx="7787">
                  <c:v>2.2993518451552442</c:v>
                </c:pt>
                <c:pt idx="7788">
                  <c:v>2.3034569786065209</c:v>
                </c:pt>
                <c:pt idx="7789">
                  <c:v>2.3034552382330329</c:v>
                </c:pt>
                <c:pt idx="7790">
                  <c:v>2.3048163195594018</c:v>
                </c:pt>
                <c:pt idx="7791">
                  <c:v>2.307525873213939</c:v>
                </c:pt>
                <c:pt idx="7792">
                  <c:v>2.3020868666980911</c:v>
                </c:pt>
                <c:pt idx="7793">
                  <c:v>2.298001261139627</c:v>
                </c:pt>
                <c:pt idx="7794">
                  <c:v>2.3088703561582009</c:v>
                </c:pt>
                <c:pt idx="7795">
                  <c:v>2.304794573948993</c:v>
                </c:pt>
                <c:pt idx="7796">
                  <c:v>2.3074852839292692</c:v>
                </c:pt>
                <c:pt idx="7797">
                  <c:v>2.3034328661078431</c:v>
                </c:pt>
                <c:pt idx="7798">
                  <c:v>2.307461391423614</c:v>
                </c:pt>
                <c:pt idx="7799">
                  <c:v>2.3007374890999519</c:v>
                </c:pt>
                <c:pt idx="7800">
                  <c:v>2.307446195068616</c:v>
                </c:pt>
                <c:pt idx="7801">
                  <c:v>2.3007400918954861</c:v>
                </c:pt>
                <c:pt idx="7802">
                  <c:v>2.2993952396313451</c:v>
                </c:pt>
                <c:pt idx="7803">
                  <c:v>2.296694210107086</c:v>
                </c:pt>
                <c:pt idx="7804">
                  <c:v>2.2993858597086509</c:v>
                </c:pt>
                <c:pt idx="7805">
                  <c:v>2.3007343968233909</c:v>
                </c:pt>
                <c:pt idx="7806">
                  <c:v>2.3020839857732129</c:v>
                </c:pt>
                <c:pt idx="7807">
                  <c:v>2.299382182254833</c:v>
                </c:pt>
                <c:pt idx="7808">
                  <c:v>2.3047816704652488</c:v>
                </c:pt>
                <c:pt idx="7809">
                  <c:v>2.3034311594606431</c:v>
                </c:pt>
                <c:pt idx="7810">
                  <c:v>2.3087936642515081</c:v>
                </c:pt>
                <c:pt idx="7811">
                  <c:v>2.3034227400917269</c:v>
                </c:pt>
                <c:pt idx="7812">
                  <c:v>2.3087590210855331</c:v>
                </c:pt>
                <c:pt idx="7813">
                  <c:v>2.30873122833313</c:v>
                </c:pt>
                <c:pt idx="7814">
                  <c:v>2.296742982077395</c:v>
                </c:pt>
                <c:pt idx="7815">
                  <c:v>2.3020797528337229</c:v>
                </c:pt>
                <c:pt idx="7816">
                  <c:v>2.3047425179979761</c:v>
                </c:pt>
                <c:pt idx="7817">
                  <c:v>2.302079125963429</c:v>
                </c:pt>
                <c:pt idx="7818">
                  <c:v>2.296739478445109</c:v>
                </c:pt>
                <c:pt idx="7819">
                  <c:v>2.298067144677844</c:v>
                </c:pt>
                <c:pt idx="7820">
                  <c:v>2.3034170987342288</c:v>
                </c:pt>
                <c:pt idx="7821">
                  <c:v>2.3034154949362451</c:v>
                </c:pt>
                <c:pt idx="7822">
                  <c:v>2.3047456753887769</c:v>
                </c:pt>
                <c:pt idx="7823">
                  <c:v>2.2994103872938831</c:v>
                </c:pt>
                <c:pt idx="7824">
                  <c:v>2.303413207274231</c:v>
                </c:pt>
                <c:pt idx="7825">
                  <c:v>2.3034116186342262</c:v>
                </c:pt>
                <c:pt idx="7826">
                  <c:v>2.300746525527904</c:v>
                </c:pt>
                <c:pt idx="7827">
                  <c:v>2.304740470664576</c:v>
                </c:pt>
                <c:pt idx="7828">
                  <c:v>2.3020788651486659</c:v>
                </c:pt>
                <c:pt idx="7829">
                  <c:v>2.3007478239322712</c:v>
                </c:pt>
                <c:pt idx="7830">
                  <c:v>2.3020789672449982</c:v>
                </c:pt>
                <c:pt idx="7831">
                  <c:v>2.3087060063750808</c:v>
                </c:pt>
                <c:pt idx="7832">
                  <c:v>2.3034016930784862</c:v>
                </c:pt>
                <c:pt idx="7833">
                  <c:v>2.3020772114889412</c:v>
                </c:pt>
                <c:pt idx="7834">
                  <c:v>2.3007524843743101</c:v>
                </c:pt>
                <c:pt idx="7835">
                  <c:v>2.3034007335826989</c:v>
                </c:pt>
                <c:pt idx="7836">
                  <c:v>2.2941021142308511</c:v>
                </c:pt>
                <c:pt idx="7837">
                  <c:v>2.3020785240905202</c:v>
                </c:pt>
                <c:pt idx="7838">
                  <c:v>2.3047317321131269</c:v>
                </c:pt>
                <c:pt idx="7839">
                  <c:v>2.3034032152871768</c:v>
                </c:pt>
                <c:pt idx="7840">
                  <c:v>2.3020775322417841</c:v>
                </c:pt>
                <c:pt idx="7841">
                  <c:v>2.2994237840248362</c:v>
                </c:pt>
                <c:pt idx="7842">
                  <c:v>2.2994207481472539</c:v>
                </c:pt>
                <c:pt idx="7843">
                  <c:v>2.3020784013621771</c:v>
                </c:pt>
                <c:pt idx="7844">
                  <c:v>2.3073745417640539</c:v>
                </c:pt>
                <c:pt idx="7845">
                  <c:v>2.300752386764378</c:v>
                </c:pt>
                <c:pt idx="7846">
                  <c:v>2.3060420222245979</c:v>
                </c:pt>
                <c:pt idx="7847">
                  <c:v>2.2954450878255139</c:v>
                </c:pt>
                <c:pt idx="7848">
                  <c:v>2.2994217158727648</c:v>
                </c:pt>
                <c:pt idx="7849">
                  <c:v>2.3060525193407622</c:v>
                </c:pt>
                <c:pt idx="7850">
                  <c:v>2.3020773649156201</c:v>
                </c:pt>
                <c:pt idx="7851">
                  <c:v>2.3047218014449289</c:v>
                </c:pt>
                <c:pt idx="7852">
                  <c:v>2.3060337190479721</c:v>
                </c:pt>
                <c:pt idx="7853">
                  <c:v>2.300756151382052</c:v>
                </c:pt>
                <c:pt idx="7854">
                  <c:v>2.296782100133044</c:v>
                </c:pt>
                <c:pt idx="7855">
                  <c:v>2.2967680562772119</c:v>
                </c:pt>
                <c:pt idx="7856">
                  <c:v>2.291397997576667</c:v>
                </c:pt>
                <c:pt idx="7857">
                  <c:v>2.3074029723643559</c:v>
                </c:pt>
                <c:pt idx="7858">
                  <c:v>2.2927166179897309</c:v>
                </c:pt>
                <c:pt idx="7859">
                  <c:v>2.306083313322957</c:v>
                </c:pt>
                <c:pt idx="7860">
                  <c:v>2.296728092486545</c:v>
                </c:pt>
                <c:pt idx="7861">
                  <c:v>2.299401512304176</c:v>
                </c:pt>
                <c:pt idx="7862">
                  <c:v>2.3034197286163161</c:v>
                </c:pt>
                <c:pt idx="7863">
                  <c:v>2.299400720174313</c:v>
                </c:pt>
                <c:pt idx="7864">
                  <c:v>2.285858863142701</c:v>
                </c:pt>
                <c:pt idx="7865">
                  <c:v>2.299377516568784</c:v>
                </c:pt>
                <c:pt idx="7866">
                  <c:v>2.303437516683168</c:v>
                </c:pt>
                <c:pt idx="7867">
                  <c:v>2.3074768914942569</c:v>
                </c:pt>
                <c:pt idx="7868">
                  <c:v>2.2926004147525898</c:v>
                </c:pt>
                <c:pt idx="7869">
                  <c:v>2.298013124583782</c:v>
                </c:pt>
                <c:pt idx="7870">
                  <c:v>2.3020862908900899</c:v>
                </c:pt>
                <c:pt idx="7871">
                  <c:v>2.29936846713094</c:v>
                </c:pt>
                <c:pt idx="7872">
                  <c:v>2.293899148607069</c:v>
                </c:pt>
                <c:pt idx="7873">
                  <c:v>2.3007231138372521</c:v>
                </c:pt>
                <c:pt idx="7874">
                  <c:v>2.3007226556475442</c:v>
                </c:pt>
                <c:pt idx="7875">
                  <c:v>2.3020888083573769</c:v>
                </c:pt>
                <c:pt idx="7876">
                  <c:v>2.2966110937668192</c:v>
                </c:pt>
                <c:pt idx="7877">
                  <c:v>2.3020898603793891</c:v>
                </c:pt>
                <c:pt idx="7878">
                  <c:v>2.3089087149038181</c:v>
                </c:pt>
                <c:pt idx="7879">
                  <c:v>2.2966181116824731</c:v>
                </c:pt>
                <c:pt idx="7880">
                  <c:v>2.302089302546678</c:v>
                </c:pt>
                <c:pt idx="7881">
                  <c:v>2.3075408096731871</c:v>
                </c:pt>
                <c:pt idx="7882">
                  <c:v>2.3020878989424092</c:v>
                </c:pt>
                <c:pt idx="7883">
                  <c:v>2.307521045465899</c:v>
                </c:pt>
                <c:pt idx="7884">
                  <c:v>2.2993665394793839</c:v>
                </c:pt>
                <c:pt idx="7885">
                  <c:v>2.3034457700279898</c:v>
                </c:pt>
                <c:pt idx="7886">
                  <c:v>2.3034441058186061</c:v>
                </c:pt>
                <c:pt idx="7887">
                  <c:v>2.2952755883801692</c:v>
                </c:pt>
                <c:pt idx="7888">
                  <c:v>2.3020876518714091</c:v>
                </c:pt>
                <c:pt idx="7889">
                  <c:v>2.303448129379734</c:v>
                </c:pt>
                <c:pt idx="7890">
                  <c:v>2.304803745955383</c:v>
                </c:pt>
                <c:pt idx="7891">
                  <c:v>2.298003631734951</c:v>
                </c:pt>
                <c:pt idx="7892">
                  <c:v>2.2979963009509721</c:v>
                </c:pt>
                <c:pt idx="7893">
                  <c:v>2.3088800067991722</c:v>
                </c:pt>
                <c:pt idx="7894">
                  <c:v>2.3020865980054399</c:v>
                </c:pt>
                <c:pt idx="7895">
                  <c:v>2.3020864868208091</c:v>
                </c:pt>
                <c:pt idx="7896">
                  <c:v>2.300727906311145</c:v>
                </c:pt>
                <c:pt idx="7897">
                  <c:v>2.2993661871856261</c:v>
                </c:pt>
                <c:pt idx="7898">
                  <c:v>2.2979983583852528</c:v>
                </c:pt>
                <c:pt idx="7899">
                  <c:v>2.3075223801498459</c:v>
                </c:pt>
                <c:pt idx="7900">
                  <c:v>2.2993659868197449</c:v>
                </c:pt>
                <c:pt idx="7901">
                  <c:v>2.302087169341998</c:v>
                </c:pt>
                <c:pt idx="7902">
                  <c:v>2.3034458300610181</c:v>
                </c:pt>
                <c:pt idx="7903">
                  <c:v>2.306153075925705</c:v>
                </c:pt>
                <c:pt idx="7904">
                  <c:v>2.2980112467767539</c:v>
                </c:pt>
                <c:pt idx="7905">
                  <c:v>2.3020865390409542</c:v>
                </c:pt>
                <c:pt idx="7906">
                  <c:v>2.2966400521795638</c:v>
                </c:pt>
                <c:pt idx="7907">
                  <c:v>2.2993609329576969</c:v>
                </c:pt>
                <c:pt idx="7908">
                  <c:v>2.3061680312099591</c:v>
                </c:pt>
                <c:pt idx="7909">
                  <c:v>2.2966321775980969</c:v>
                </c:pt>
                <c:pt idx="7910">
                  <c:v>2.3048109566654591</c:v>
                </c:pt>
                <c:pt idx="7911">
                  <c:v>2.30886800591718</c:v>
                </c:pt>
                <c:pt idx="7912">
                  <c:v>2.3061443826744989</c:v>
                </c:pt>
                <c:pt idx="7913">
                  <c:v>2.2980184055950299</c:v>
                </c:pt>
                <c:pt idx="7914">
                  <c:v>2.30208574220595</c:v>
                </c:pt>
                <c:pt idx="7915">
                  <c:v>2.3020856548828479</c:v>
                </c:pt>
                <c:pt idx="7916">
                  <c:v>2.3020855932079982</c:v>
                </c:pt>
                <c:pt idx="7917">
                  <c:v>2.2993727217142168</c:v>
                </c:pt>
                <c:pt idx="7918">
                  <c:v>2.2993698077423641</c:v>
                </c:pt>
                <c:pt idx="7919">
                  <c:v>2.3101972963105362</c:v>
                </c:pt>
                <c:pt idx="7920">
                  <c:v>2.300732205903584</c:v>
                </c:pt>
                <c:pt idx="7921">
                  <c:v>2.306132571111823</c:v>
                </c:pt>
                <c:pt idx="7922">
                  <c:v>2.2980280959504502</c:v>
                </c:pt>
                <c:pt idx="7923">
                  <c:v>2.3020847445133441</c:v>
                </c:pt>
                <c:pt idx="7924">
                  <c:v>2.3034350347833561</c:v>
                </c:pt>
                <c:pt idx="7925">
                  <c:v>2.300733173660535</c:v>
                </c:pt>
                <c:pt idx="7926">
                  <c:v>2.299378863905968</c:v>
                </c:pt>
                <c:pt idx="7927">
                  <c:v>2.3088226003079781</c:v>
                </c:pt>
                <c:pt idx="7928">
                  <c:v>2.299385001936638</c:v>
                </c:pt>
                <c:pt idx="7929">
                  <c:v>2.2953140631551028</c:v>
                </c:pt>
                <c:pt idx="7930">
                  <c:v>2.3007306261604898</c:v>
                </c:pt>
                <c:pt idx="7931">
                  <c:v>2.29801329359187</c:v>
                </c:pt>
                <c:pt idx="7932">
                  <c:v>2.3007281820083412</c:v>
                </c:pt>
                <c:pt idx="7933">
                  <c:v>2.3007277209423469</c:v>
                </c:pt>
                <c:pt idx="7934">
                  <c:v>2.3088543223137372</c:v>
                </c:pt>
                <c:pt idx="7935">
                  <c:v>2.299374698521425</c:v>
                </c:pt>
                <c:pt idx="7936">
                  <c:v>2.2980117870587189</c:v>
                </c:pt>
                <c:pt idx="7937">
                  <c:v>2.3020864716461</c:v>
                </c:pt>
                <c:pt idx="7938">
                  <c:v>2.2993676187320542</c:v>
                </c:pt>
                <c:pt idx="7939">
                  <c:v>2.2966345171350548</c:v>
                </c:pt>
                <c:pt idx="7940">
                  <c:v>2.2993583901072898</c:v>
                </c:pt>
                <c:pt idx="7941">
                  <c:v>2.2966144101277628</c:v>
                </c:pt>
                <c:pt idx="7942">
                  <c:v>2.3061851459737048</c:v>
                </c:pt>
                <c:pt idx="7943">
                  <c:v>2.302088598737789</c:v>
                </c:pt>
                <c:pt idx="7944">
                  <c:v>2.2993552671514461</c:v>
                </c:pt>
                <c:pt idx="7945">
                  <c:v>2.306178877555916</c:v>
                </c:pt>
                <c:pt idx="7946">
                  <c:v>2.296619979745675</c:v>
                </c:pt>
                <c:pt idx="7947">
                  <c:v>2.3102533065914779</c:v>
                </c:pt>
                <c:pt idx="7948">
                  <c:v>2.3061594330506781</c:v>
                </c:pt>
                <c:pt idx="7949">
                  <c:v>2.3088467862026589</c:v>
                </c:pt>
                <c:pt idx="7950">
                  <c:v>2.307475996034321</c:v>
                </c:pt>
                <c:pt idx="7951">
                  <c:v>2.3034300857102501</c:v>
                </c:pt>
                <c:pt idx="7952">
                  <c:v>2.299386711847907</c:v>
                </c:pt>
                <c:pt idx="7953">
                  <c:v>2.2980307755821632</c:v>
                </c:pt>
                <c:pt idx="7954">
                  <c:v>2.2993790530041101</c:v>
                </c:pt>
                <c:pt idx="7955">
                  <c:v>2.2966592363396119</c:v>
                </c:pt>
                <c:pt idx="7956">
                  <c:v>2.3047942458118218</c:v>
                </c:pt>
                <c:pt idx="7957">
                  <c:v>2.302085406681508</c:v>
                </c:pt>
                <c:pt idx="7958">
                  <c:v>2.3074834859099549</c:v>
                </c:pt>
                <c:pt idx="7959">
                  <c:v>2.2993815353862899</c:v>
                </c:pt>
                <c:pt idx="7960">
                  <c:v>2.2966645906524619</c:v>
                </c:pt>
                <c:pt idx="7961">
                  <c:v>2.3101777156858119</c:v>
                </c:pt>
                <c:pt idx="7962">
                  <c:v>2.302083811110395</c:v>
                </c:pt>
                <c:pt idx="7963">
                  <c:v>2.298030319838456</c:v>
                </c:pt>
                <c:pt idx="7964">
                  <c:v>2.2939433244415319</c:v>
                </c:pt>
                <c:pt idx="7965">
                  <c:v>2.3088439417321438</c:v>
                </c:pt>
                <c:pt idx="7966">
                  <c:v>2.2980217609779472</c:v>
                </c:pt>
                <c:pt idx="7967">
                  <c:v>2.300730375804215</c:v>
                </c:pt>
                <c:pt idx="7968">
                  <c:v>2.2993721619580878</c:v>
                </c:pt>
                <c:pt idx="7969">
                  <c:v>2.3034415349517432</c:v>
                </c:pt>
                <c:pt idx="7970">
                  <c:v>2.308836325501515</c:v>
                </c:pt>
                <c:pt idx="7971">
                  <c:v>2.3020842243003159</c:v>
                </c:pt>
                <c:pt idx="7972">
                  <c:v>2.2953113045291649</c:v>
                </c:pt>
                <c:pt idx="7973">
                  <c:v>2.3020855111853171</c:v>
                </c:pt>
                <c:pt idx="7974">
                  <c:v>2.3007304050676569</c:v>
                </c:pt>
                <c:pt idx="7975">
                  <c:v>2.2952870130120289</c:v>
                </c:pt>
                <c:pt idx="7976">
                  <c:v>2.2979996943872698</c:v>
                </c:pt>
                <c:pt idx="7977">
                  <c:v>2.3034488711366832</c:v>
                </c:pt>
                <c:pt idx="7978">
                  <c:v>2.2952582080702548</c:v>
                </c:pt>
                <c:pt idx="7979">
                  <c:v>2.30072225180575</c:v>
                </c:pt>
                <c:pt idx="7980">
                  <c:v>2.3034541961352701</c:v>
                </c:pt>
                <c:pt idx="7981">
                  <c:v>2.300722638038915</c:v>
                </c:pt>
                <c:pt idx="7982">
                  <c:v>2.2938588699494868</c:v>
                </c:pt>
                <c:pt idx="7983">
                  <c:v>2.3007182016503949</c:v>
                </c:pt>
                <c:pt idx="7984">
                  <c:v>2.2965865086850159</c:v>
                </c:pt>
                <c:pt idx="7985">
                  <c:v>2.3007151474036678</c:v>
                </c:pt>
                <c:pt idx="7986">
                  <c:v>2.3062123476738412</c:v>
                </c:pt>
                <c:pt idx="7987">
                  <c:v>2.299340810309181</c:v>
                </c:pt>
                <c:pt idx="7988">
                  <c:v>2.299337939990886</c:v>
                </c:pt>
                <c:pt idx="7989">
                  <c:v>2.2965700820903958</c:v>
                </c:pt>
                <c:pt idx="7990">
                  <c:v>2.3020932857652059</c:v>
                </c:pt>
                <c:pt idx="7991">
                  <c:v>2.3130681048091559</c:v>
                </c:pt>
                <c:pt idx="7992">
                  <c:v>2.3007180267327998</c:v>
                </c:pt>
                <c:pt idx="7993">
                  <c:v>2.3007175623366241</c:v>
                </c:pt>
                <c:pt idx="7994">
                  <c:v>2.304832933865574</c:v>
                </c:pt>
                <c:pt idx="7995">
                  <c:v>2.311635775680323</c:v>
                </c:pt>
                <c:pt idx="7996">
                  <c:v>2.302088118559769</c:v>
                </c:pt>
                <c:pt idx="7997">
                  <c:v>2.3007239884098252</c:v>
                </c:pt>
                <c:pt idx="7998">
                  <c:v>2.3020882610756739</c:v>
                </c:pt>
                <c:pt idx="7999">
                  <c:v>2.3020881626523608</c:v>
                </c:pt>
                <c:pt idx="8000">
                  <c:v>2.3034502458847612</c:v>
                </c:pt>
                <c:pt idx="8001">
                  <c:v>2.300724820549767</c:v>
                </c:pt>
                <c:pt idx="8002">
                  <c:v>2.296621564833413</c:v>
                </c:pt>
                <c:pt idx="8003">
                  <c:v>2.302088993949825</c:v>
                </c:pt>
                <c:pt idx="8004">
                  <c:v>2.2938569732283081</c:v>
                </c:pt>
                <c:pt idx="8005">
                  <c:v>2.3020906670157122</c:v>
                </c:pt>
                <c:pt idx="8006">
                  <c:v>2.3034608903197711</c:v>
                </c:pt>
                <c:pt idx="8007">
                  <c:v>2.3007190857259601</c:v>
                </c:pt>
                <c:pt idx="8008">
                  <c:v>2.304827883082345</c:v>
                </c:pt>
                <c:pt idx="8009">
                  <c:v>2.2938427887799189</c:v>
                </c:pt>
                <c:pt idx="8010">
                  <c:v>2.30483567395245</c:v>
                </c:pt>
                <c:pt idx="8011">
                  <c:v>2.300717859771563</c:v>
                </c:pt>
                <c:pt idx="8012">
                  <c:v>2.300717355673791</c:v>
                </c:pt>
                <c:pt idx="8013">
                  <c:v>2.3020910997123791</c:v>
                </c:pt>
                <c:pt idx="8014">
                  <c:v>2.3007170646402129</c:v>
                </c:pt>
                <c:pt idx="8015">
                  <c:v>2.3075697434979898</c:v>
                </c:pt>
                <c:pt idx="8016">
                  <c:v>2.2993472493709781</c:v>
                </c:pt>
                <c:pt idx="8017">
                  <c:v>2.311638492999156</c:v>
                </c:pt>
                <c:pt idx="8018">
                  <c:v>2.296617355300393</c:v>
                </c:pt>
                <c:pt idx="8019">
                  <c:v>2.3007209174191479</c:v>
                </c:pt>
                <c:pt idx="8020">
                  <c:v>2.2966010318251038</c:v>
                </c:pt>
                <c:pt idx="8021">
                  <c:v>2.304830318776931</c:v>
                </c:pt>
                <c:pt idx="8022">
                  <c:v>2.30482498053928</c:v>
                </c:pt>
                <c:pt idx="8023">
                  <c:v>2.2979786187829232</c:v>
                </c:pt>
                <c:pt idx="8024">
                  <c:v>2.300719215194861</c:v>
                </c:pt>
                <c:pt idx="8025">
                  <c:v>2.3061931265780671</c:v>
                </c:pt>
                <c:pt idx="8026">
                  <c:v>2.302089317486073</c:v>
                </c:pt>
                <c:pt idx="8027">
                  <c:v>2.299351194121793</c:v>
                </c:pt>
                <c:pt idx="8028">
                  <c:v>2.2979745781628629</c:v>
                </c:pt>
                <c:pt idx="8029">
                  <c:v>2.3048293544887928</c:v>
                </c:pt>
                <c:pt idx="8030">
                  <c:v>2.3020898283004252</c:v>
                </c:pt>
                <c:pt idx="8031">
                  <c:v>2.3061871362184152</c:v>
                </c:pt>
                <c:pt idx="8032">
                  <c:v>2.3061762248309838</c:v>
                </c:pt>
                <c:pt idx="8033">
                  <c:v>2.3020878178484541</c:v>
                </c:pt>
                <c:pt idx="8034">
                  <c:v>2.296624041861393</c:v>
                </c:pt>
                <c:pt idx="8035">
                  <c:v>2.2952357173099691</c:v>
                </c:pt>
                <c:pt idx="8036">
                  <c:v>2.2993456173758142</c:v>
                </c:pt>
                <c:pt idx="8037">
                  <c:v>2.2979656765749459</c:v>
                </c:pt>
                <c:pt idx="8038">
                  <c:v>2.3020915530916222</c:v>
                </c:pt>
                <c:pt idx="8039">
                  <c:v>2.3034648588661328</c:v>
                </c:pt>
                <c:pt idx="8040">
                  <c:v>2.2952005792806491</c:v>
                </c:pt>
                <c:pt idx="8041">
                  <c:v>2.299332941041607</c:v>
                </c:pt>
                <c:pt idx="8042">
                  <c:v>2.3062224206939699</c:v>
                </c:pt>
                <c:pt idx="8043">
                  <c:v>2.3020920223026708</c:v>
                </c:pt>
                <c:pt idx="8044">
                  <c:v>2.3020919102838069</c:v>
                </c:pt>
                <c:pt idx="8045">
                  <c:v>2.2951890791051688</c:v>
                </c:pt>
                <c:pt idx="8046">
                  <c:v>2.2951670899379342</c:v>
                </c:pt>
                <c:pt idx="8047">
                  <c:v>2.3020947546157098</c:v>
                </c:pt>
                <c:pt idx="8048">
                  <c:v>2.3048598079956388</c:v>
                </c:pt>
                <c:pt idx="8049">
                  <c:v>2.2951574640617611</c:v>
                </c:pt>
                <c:pt idx="8050">
                  <c:v>2.3007074326592312</c:v>
                </c:pt>
                <c:pt idx="8051">
                  <c:v>2.3076301609545018</c:v>
                </c:pt>
                <c:pt idx="8052">
                  <c:v>2.3034765623347919</c:v>
                </c:pt>
                <c:pt idx="8053">
                  <c:v>2.299325829621484</c:v>
                </c:pt>
                <c:pt idx="8054">
                  <c:v>2.304857699069772</c:v>
                </c:pt>
                <c:pt idx="8055">
                  <c:v>2.3103457896094701</c:v>
                </c:pt>
                <c:pt idx="8056">
                  <c:v>2.296575385011665</c:v>
                </c:pt>
                <c:pt idx="8057">
                  <c:v>2.3048462926298452</c:v>
                </c:pt>
                <c:pt idx="8058">
                  <c:v>2.3020920582137578</c:v>
                </c:pt>
                <c:pt idx="8059">
                  <c:v>2.2937991742801538</c:v>
                </c:pt>
                <c:pt idx="8060">
                  <c:v>2.3062302145342981</c:v>
                </c:pt>
                <c:pt idx="8061">
                  <c:v>2.3007132014346259</c:v>
                </c:pt>
                <c:pt idx="8062">
                  <c:v>2.306221512607173</c:v>
                </c:pt>
                <c:pt idx="8063">
                  <c:v>2.3089462895844979</c:v>
                </c:pt>
                <c:pt idx="8064">
                  <c:v>2.3116351652028442</c:v>
                </c:pt>
                <c:pt idx="8065">
                  <c:v>2.3020881033682978</c:v>
                </c:pt>
                <c:pt idx="8066">
                  <c:v>2.3048099762731198</c:v>
                </c:pt>
                <c:pt idx="8067">
                  <c:v>2.3007256480552178</c:v>
                </c:pt>
                <c:pt idx="8068">
                  <c:v>2.2993607588475902</c:v>
                </c:pt>
                <c:pt idx="8069">
                  <c:v>2.2979898010352029</c:v>
                </c:pt>
                <c:pt idx="8070">
                  <c:v>2.3034536466332738</c:v>
                </c:pt>
                <c:pt idx="8071">
                  <c:v>2.3034519396761981</c:v>
                </c:pt>
                <c:pt idx="8072">
                  <c:v>2.308878957277416</c:v>
                </c:pt>
                <c:pt idx="8073">
                  <c:v>2.3034434188069621</c:v>
                </c:pt>
                <c:pt idx="8074">
                  <c:v>2.3061469255910101</c:v>
                </c:pt>
                <c:pt idx="8075">
                  <c:v>2.2980162339415098</c:v>
                </c:pt>
                <c:pt idx="8076">
                  <c:v>2.3020859889925278</c:v>
                </c:pt>
                <c:pt idx="8077">
                  <c:v>2.3020859323541401</c:v>
                </c:pt>
                <c:pt idx="8078">
                  <c:v>2.302085789003363</c:v>
                </c:pt>
                <c:pt idx="8079">
                  <c:v>2.310180607662859</c:v>
                </c:pt>
                <c:pt idx="8080">
                  <c:v>2.299382201628053</c:v>
                </c:pt>
                <c:pt idx="8081">
                  <c:v>2.3074707331054118</c:v>
                </c:pt>
                <c:pt idx="8082">
                  <c:v>2.2980353441778241</c:v>
                </c:pt>
                <c:pt idx="8083">
                  <c:v>2.3088040066055271</c:v>
                </c:pt>
                <c:pt idx="8084">
                  <c:v>2.3020824879435939</c:v>
                </c:pt>
                <c:pt idx="8085">
                  <c:v>2.298043010024724</c:v>
                </c:pt>
                <c:pt idx="8086">
                  <c:v>2.2980356614551032</c:v>
                </c:pt>
                <c:pt idx="8087">
                  <c:v>2.3020839824454842</c:v>
                </c:pt>
                <c:pt idx="8088">
                  <c:v>2.2993826062260938</c:v>
                </c:pt>
                <c:pt idx="8089">
                  <c:v>2.296666988044413</c:v>
                </c:pt>
                <c:pt idx="8090">
                  <c:v>2.2966531668110539</c:v>
                </c:pt>
                <c:pt idx="8091">
                  <c:v>2.289785336029047</c:v>
                </c:pt>
                <c:pt idx="8092">
                  <c:v>2.296607076627851</c:v>
                </c:pt>
                <c:pt idx="8093">
                  <c:v>2.306191755265345</c:v>
                </c:pt>
                <c:pt idx="8094">
                  <c:v>2.310254437006626</c:v>
                </c:pt>
                <c:pt idx="8095">
                  <c:v>2.2925140759143292</c:v>
                </c:pt>
                <c:pt idx="8096">
                  <c:v>2.2979783995407721</c:v>
                </c:pt>
                <c:pt idx="8097">
                  <c:v>2.3007190919381189</c:v>
                </c:pt>
                <c:pt idx="8098">
                  <c:v>2.302090372790035</c:v>
                </c:pt>
                <c:pt idx="8099">
                  <c:v>2.304827042526747</c:v>
                </c:pt>
                <c:pt idx="8100">
                  <c:v>2.3020895514544022</c:v>
                </c:pt>
                <c:pt idx="8101">
                  <c:v>2.3020894693609009</c:v>
                </c:pt>
                <c:pt idx="8102">
                  <c:v>2.3020893449900228</c:v>
                </c:pt>
                <c:pt idx="8103">
                  <c:v>2.3020892418185328</c:v>
                </c:pt>
                <c:pt idx="8104">
                  <c:v>2.3020891918072222</c:v>
                </c:pt>
                <c:pt idx="8105">
                  <c:v>2.3034546784639178</c:v>
                </c:pt>
                <c:pt idx="8106">
                  <c:v>2.3075337957786388</c:v>
                </c:pt>
                <c:pt idx="8107">
                  <c:v>2.3034474051992939</c:v>
                </c:pt>
                <c:pt idx="8108">
                  <c:v>2.3007263503801099</c:v>
                </c:pt>
                <c:pt idx="8109">
                  <c:v>2.304804035077078</c:v>
                </c:pt>
                <c:pt idx="8110">
                  <c:v>2.3020866109443801</c:v>
                </c:pt>
                <c:pt idx="8111">
                  <c:v>2.3020864989148722</c:v>
                </c:pt>
                <c:pt idx="8112">
                  <c:v>2.298004818732335</c:v>
                </c:pt>
                <c:pt idx="8113">
                  <c:v>2.2993627072694238</c:v>
                </c:pt>
                <c:pt idx="8114">
                  <c:v>2.3048075554380851</c:v>
                </c:pt>
                <c:pt idx="8115">
                  <c:v>2.3034456830245942</c:v>
                </c:pt>
                <c:pt idx="8116">
                  <c:v>2.303444016824773</c:v>
                </c:pt>
                <c:pt idx="8117">
                  <c:v>2.3007282399483748</c:v>
                </c:pt>
                <c:pt idx="8118">
                  <c:v>2.3061507406114852</c:v>
                </c:pt>
                <c:pt idx="8119">
                  <c:v>2.3034390083628362</c:v>
                </c:pt>
                <c:pt idx="8120">
                  <c:v>2.299374755763985</c:v>
                </c:pt>
                <c:pt idx="8121">
                  <c:v>2.3047914496657329</c:v>
                </c:pt>
                <c:pt idx="8122">
                  <c:v>2.2966585166607998</c:v>
                </c:pt>
                <c:pt idx="8123">
                  <c:v>2.2952793635722539</c:v>
                </c:pt>
                <c:pt idx="8124">
                  <c:v>2.2979953265833801</c:v>
                </c:pt>
                <c:pt idx="8125">
                  <c:v>2.2979879490984509</c:v>
                </c:pt>
                <c:pt idx="8126">
                  <c:v>2.3020890481202452</c:v>
                </c:pt>
                <c:pt idx="8127">
                  <c:v>2.2938559518940611</c:v>
                </c:pt>
                <c:pt idx="8128">
                  <c:v>2.303461513778593</c:v>
                </c:pt>
                <c:pt idx="8129">
                  <c:v>2.2965920083193998</c:v>
                </c:pt>
                <c:pt idx="8130">
                  <c:v>2.303464693629965</c:v>
                </c:pt>
                <c:pt idx="8131">
                  <c:v>2.304832910261565</c:v>
                </c:pt>
                <c:pt idx="8132">
                  <c:v>2.3020903315916881</c:v>
                </c:pt>
                <c:pt idx="8133">
                  <c:v>2.3048268813333221</c:v>
                </c:pt>
                <c:pt idx="8134">
                  <c:v>2.303456574531205</c:v>
                </c:pt>
                <c:pt idx="8135">
                  <c:v>2.304818565687706</c:v>
                </c:pt>
                <c:pt idx="8136">
                  <c:v>2.3061727294668799</c:v>
                </c:pt>
                <c:pt idx="8137">
                  <c:v>2.307515964536794</c:v>
                </c:pt>
                <c:pt idx="8138">
                  <c:v>2.3074974944757858</c:v>
                </c:pt>
                <c:pt idx="8139">
                  <c:v>2.3061335704017352</c:v>
                </c:pt>
                <c:pt idx="8140">
                  <c:v>2.306122793897023</c:v>
                </c:pt>
                <c:pt idx="8141">
                  <c:v>2.2953282771379508</c:v>
                </c:pt>
                <c:pt idx="8142">
                  <c:v>2.302084448641764</c:v>
                </c:pt>
                <c:pt idx="8143">
                  <c:v>2.2980241380079911</c:v>
                </c:pt>
                <c:pt idx="8144">
                  <c:v>2.3047873940137249</c:v>
                </c:pt>
                <c:pt idx="8145">
                  <c:v>2.2993787884763131</c:v>
                </c:pt>
                <c:pt idx="8146">
                  <c:v>2.3061336388185052</c:v>
                </c:pt>
                <c:pt idx="8147">
                  <c:v>2.3047785978819419</c:v>
                </c:pt>
                <c:pt idx="8148">
                  <c:v>2.30611532947007</c:v>
                </c:pt>
                <c:pt idx="8149">
                  <c:v>2.302082498555079</c:v>
                </c:pt>
                <c:pt idx="8150">
                  <c:v>2.3114372964801069</c:v>
                </c:pt>
                <c:pt idx="8151">
                  <c:v>2.3047487297324039</c:v>
                </c:pt>
                <c:pt idx="8152">
                  <c:v>2.3060724632797229</c:v>
                </c:pt>
                <c:pt idx="8153">
                  <c:v>2.2980780984133129</c:v>
                </c:pt>
                <c:pt idx="8154">
                  <c:v>2.303412062781633</c:v>
                </c:pt>
                <c:pt idx="8155">
                  <c:v>2.3034104588158382</c:v>
                </c:pt>
                <c:pt idx="8156">
                  <c:v>2.3020789927200629</c:v>
                </c:pt>
                <c:pt idx="8157">
                  <c:v>2.2954011804827692</c:v>
                </c:pt>
                <c:pt idx="8158">
                  <c:v>2.2980653047651272</c:v>
                </c:pt>
                <c:pt idx="8159">
                  <c:v>2.302080944156057</c:v>
                </c:pt>
                <c:pt idx="8160">
                  <c:v>2.3074158322314999</c:v>
                </c:pt>
                <c:pt idx="8161">
                  <c:v>2.29940879997319</c:v>
                </c:pt>
                <c:pt idx="8162">
                  <c:v>2.3047465968818872</c:v>
                </c:pt>
                <c:pt idx="8163">
                  <c:v>2.3034115343884318</c:v>
                </c:pt>
                <c:pt idx="8164">
                  <c:v>2.2994119074432602</c:v>
                </c:pt>
                <c:pt idx="8165">
                  <c:v>2.2953875444383738</c:v>
                </c:pt>
                <c:pt idx="8166">
                  <c:v>2.3020810069996211</c:v>
                </c:pt>
                <c:pt idx="8167">
                  <c:v>2.295366474382583</c:v>
                </c:pt>
                <c:pt idx="8168">
                  <c:v>2.3020822047105178</c:v>
                </c:pt>
                <c:pt idx="8169">
                  <c:v>2.3020821288370579</c:v>
                </c:pt>
                <c:pt idx="8170">
                  <c:v>2.2993938976613402</c:v>
                </c:pt>
                <c:pt idx="8171">
                  <c:v>2.3074416291470321</c:v>
                </c:pt>
                <c:pt idx="8172">
                  <c:v>2.303419865661255</c:v>
                </c:pt>
                <c:pt idx="8173">
                  <c:v>2.300741775433762</c:v>
                </c:pt>
                <c:pt idx="8174">
                  <c:v>2.296709301233693</c:v>
                </c:pt>
                <c:pt idx="8175">
                  <c:v>2.3007385212384519</c:v>
                </c:pt>
                <c:pt idx="8176">
                  <c:v>2.2993915382917991</c:v>
                </c:pt>
                <c:pt idx="8177">
                  <c:v>2.3047691706015159</c:v>
                </c:pt>
                <c:pt idx="8178">
                  <c:v>2.3020822475108549</c:v>
                </c:pt>
                <c:pt idx="8179">
                  <c:v>2.300738619204437</c:v>
                </c:pt>
                <c:pt idx="8180">
                  <c:v>2.3020823549383089</c:v>
                </c:pt>
                <c:pt idx="8181">
                  <c:v>2.3020823428754191</c:v>
                </c:pt>
                <c:pt idx="8182">
                  <c:v>2.3034239648240971</c:v>
                </c:pt>
                <c:pt idx="8183">
                  <c:v>2.298048401283256</c:v>
                </c:pt>
                <c:pt idx="8184">
                  <c:v>2.303425835113055</c:v>
                </c:pt>
                <c:pt idx="8185">
                  <c:v>2.293988592173156</c:v>
                </c:pt>
                <c:pt idx="8186">
                  <c:v>2.3047771823903731</c:v>
                </c:pt>
                <c:pt idx="8187">
                  <c:v>2.3034286401274429</c:v>
                </c:pt>
                <c:pt idx="8188">
                  <c:v>2.307447231296778</c:v>
                </c:pt>
                <c:pt idx="8189">
                  <c:v>2.3020817073676278</c:v>
                </c:pt>
                <c:pt idx="8190">
                  <c:v>2.3034211671379921</c:v>
                </c:pt>
                <c:pt idx="8191">
                  <c:v>2.3007410477268788</c:v>
                </c:pt>
                <c:pt idx="8192">
                  <c:v>2.2980524359589931</c:v>
                </c:pt>
                <c:pt idx="8193">
                  <c:v>2.292633997232298</c:v>
                </c:pt>
                <c:pt idx="8194">
                  <c:v>2.300733657997633</c:v>
                </c:pt>
                <c:pt idx="8195">
                  <c:v>2.2953083874624949</c:v>
                </c:pt>
                <c:pt idx="8196">
                  <c:v>2.3020856269222891</c:v>
                </c:pt>
                <c:pt idx="8197">
                  <c:v>2.2993723602565219</c:v>
                </c:pt>
                <c:pt idx="8198">
                  <c:v>2.3034414100046692</c:v>
                </c:pt>
                <c:pt idx="8199">
                  <c:v>2.3074898004985469</c:v>
                </c:pt>
                <c:pt idx="8200">
                  <c:v>2.3007327785883298</c:v>
                </c:pt>
                <c:pt idx="8201">
                  <c:v>2.3034350910399271</c:v>
                </c:pt>
                <c:pt idx="8202">
                  <c:v>2.3088101232061229</c:v>
                </c:pt>
                <c:pt idx="8203">
                  <c:v>2.3034267283344132</c:v>
                </c:pt>
                <c:pt idx="8204">
                  <c:v>2.296692028355682</c:v>
                </c:pt>
                <c:pt idx="8205">
                  <c:v>2.2966781317586231</c:v>
                </c:pt>
                <c:pt idx="8206">
                  <c:v>2.2980224008522452</c:v>
                </c:pt>
                <c:pt idx="8207">
                  <c:v>2.299373731885586</c:v>
                </c:pt>
                <c:pt idx="8208">
                  <c:v>2.2993708498006069</c:v>
                </c:pt>
                <c:pt idx="8209">
                  <c:v>2.3034425582101181</c:v>
                </c:pt>
                <c:pt idx="8210">
                  <c:v>2.3034408245428368</c:v>
                </c:pt>
                <c:pt idx="8211">
                  <c:v>2.2980126735375319</c:v>
                </c:pt>
                <c:pt idx="8212">
                  <c:v>2.3034426939234089</c:v>
                </c:pt>
                <c:pt idx="8213">
                  <c:v>2.3020859496933479</c:v>
                </c:pt>
                <c:pt idx="8214">
                  <c:v>2.2939153006725448</c:v>
                </c:pt>
                <c:pt idx="8215">
                  <c:v>2.3034480448083978</c:v>
                </c:pt>
                <c:pt idx="8216">
                  <c:v>2.3061587037920588</c:v>
                </c:pt>
                <c:pt idx="8217">
                  <c:v>2.2993684523443698</c:v>
                </c:pt>
                <c:pt idx="8218">
                  <c:v>2.2993655257230721</c:v>
                </c:pt>
                <c:pt idx="8219">
                  <c:v>2.3048038007693239</c:v>
                </c:pt>
                <c:pt idx="8220">
                  <c:v>2.308851529967102</c:v>
                </c:pt>
                <c:pt idx="8221">
                  <c:v>2.303436764247389</c:v>
                </c:pt>
                <c:pt idx="8222">
                  <c:v>2.2993777856869309</c:v>
                </c:pt>
                <c:pt idx="8223">
                  <c:v>2.291195872393569</c:v>
                </c:pt>
                <c:pt idx="8224">
                  <c:v>2.3034472364298328</c:v>
                </c:pt>
                <c:pt idx="8225">
                  <c:v>2.3007264236508358</c:v>
                </c:pt>
                <c:pt idx="8226">
                  <c:v>2.2938895199694418</c:v>
                </c:pt>
                <c:pt idx="8227">
                  <c:v>2.2952339176415042</c:v>
                </c:pt>
                <c:pt idx="8228">
                  <c:v>2.3048276739592808</c:v>
                </c:pt>
                <c:pt idx="8229">
                  <c:v>2.2952226947064869</c:v>
                </c:pt>
                <c:pt idx="8230">
                  <c:v>2.3020910568930502</c:v>
                </c:pt>
                <c:pt idx="8231">
                  <c:v>2.3034627417088678</c:v>
                </c:pt>
                <c:pt idx="8232">
                  <c:v>2.3020905653858241</c:v>
                </c:pt>
                <c:pt idx="8233">
                  <c:v>2.3034606309981172</c:v>
                </c:pt>
                <c:pt idx="8234">
                  <c:v>2.3061906436422319</c:v>
                </c:pt>
                <c:pt idx="8235">
                  <c:v>2.299351976742027</c:v>
                </c:pt>
                <c:pt idx="8236">
                  <c:v>2.293843932453997</c:v>
                </c:pt>
                <c:pt idx="8237">
                  <c:v>2.2965794648761491</c:v>
                </c:pt>
                <c:pt idx="8238">
                  <c:v>2.3034690983655501</c:v>
                </c:pt>
                <c:pt idx="8239">
                  <c:v>2.300714687919502</c:v>
                </c:pt>
                <c:pt idx="8240">
                  <c:v>2.2896177727272562</c:v>
                </c:pt>
                <c:pt idx="8241">
                  <c:v>2.2937445887573138</c:v>
                </c:pt>
                <c:pt idx="8242">
                  <c:v>2.3020968243557829</c:v>
                </c:pt>
                <c:pt idx="8243">
                  <c:v>2.3090270893905762</c:v>
                </c:pt>
                <c:pt idx="8244">
                  <c:v>2.299319530386672</c:v>
                </c:pt>
                <c:pt idx="8245">
                  <c:v>2.3034819894053551</c:v>
                </c:pt>
                <c:pt idx="8246">
                  <c:v>2.3007080480046369</c:v>
                </c:pt>
                <c:pt idx="8247">
                  <c:v>2.296532139460699</c:v>
                </c:pt>
                <c:pt idx="8248">
                  <c:v>2.2979160723543139</c:v>
                </c:pt>
                <c:pt idx="8249">
                  <c:v>2.3048797098407721</c:v>
                </c:pt>
                <c:pt idx="8250">
                  <c:v>2.300704807115348</c:v>
                </c:pt>
                <c:pt idx="8251">
                  <c:v>2.3062623473854091</c:v>
                </c:pt>
                <c:pt idx="8252">
                  <c:v>2.3007066276130379</c:v>
                </c:pt>
                <c:pt idx="8253">
                  <c:v>2.2979204050589042</c:v>
                </c:pt>
                <c:pt idx="8254">
                  <c:v>2.306262467535249</c:v>
                </c:pt>
                <c:pt idx="8255">
                  <c:v>2.2951296995612092</c:v>
                </c:pt>
                <c:pt idx="8256">
                  <c:v>2.2965097302189492</c:v>
                </c:pt>
                <c:pt idx="8257">
                  <c:v>2.3062791767129029</c:v>
                </c:pt>
                <c:pt idx="8258">
                  <c:v>2.303489646584667</c:v>
                </c:pt>
                <c:pt idx="8259">
                  <c:v>2.297912235372038</c:v>
                </c:pt>
                <c:pt idx="8260">
                  <c:v>2.2993046893896931</c:v>
                </c:pt>
                <c:pt idx="8261">
                  <c:v>2.3062781790228861</c:v>
                </c:pt>
                <c:pt idx="8262">
                  <c:v>2.306267074718781</c:v>
                </c:pt>
                <c:pt idx="8263">
                  <c:v>2.2993130640453092</c:v>
                </c:pt>
                <c:pt idx="8264">
                  <c:v>2.3034870203702749</c:v>
                </c:pt>
                <c:pt idx="8265">
                  <c:v>2.303485296909427</c:v>
                </c:pt>
                <c:pt idx="8266">
                  <c:v>2.292326437351095</c:v>
                </c:pt>
                <c:pt idx="8267">
                  <c:v>2.2965008691891859</c:v>
                </c:pt>
                <c:pt idx="8268">
                  <c:v>2.300699344435142</c:v>
                </c:pt>
                <c:pt idx="8269">
                  <c:v>2.3006988608801122</c:v>
                </c:pt>
                <c:pt idx="8270">
                  <c:v>2.299295126522618</c:v>
                </c:pt>
                <c:pt idx="8271">
                  <c:v>2.3049002692769389</c:v>
                </c:pt>
                <c:pt idx="8272">
                  <c:v>2.3076820808688052</c:v>
                </c:pt>
                <c:pt idx="8273">
                  <c:v>2.3020980800922679</c:v>
                </c:pt>
                <c:pt idx="8274">
                  <c:v>2.2993040313183548</c:v>
                </c:pt>
                <c:pt idx="8275">
                  <c:v>2.299301221324737</c:v>
                </c:pt>
                <c:pt idx="8276">
                  <c:v>2.3020990960243668</c:v>
                </c:pt>
                <c:pt idx="8277">
                  <c:v>2.3048909362857022</c:v>
                </c:pt>
                <c:pt idx="8278">
                  <c:v>2.3020982325576309</c:v>
                </c:pt>
                <c:pt idx="8279">
                  <c:v>2.2993034622946871</c:v>
                </c:pt>
                <c:pt idx="8280">
                  <c:v>2.2993006349019658</c:v>
                </c:pt>
                <c:pt idx="8281">
                  <c:v>2.3020992163407121</c:v>
                </c:pt>
                <c:pt idx="8282">
                  <c:v>2.303496432681944</c:v>
                </c:pt>
                <c:pt idx="8283">
                  <c:v>2.2993006328715691</c:v>
                </c:pt>
                <c:pt idx="8284">
                  <c:v>2.309067565397191</c:v>
                </c:pt>
                <c:pt idx="8285">
                  <c:v>2.295105746303117</c:v>
                </c:pt>
                <c:pt idx="8286">
                  <c:v>2.3048910429248082</c:v>
                </c:pt>
                <c:pt idx="8287">
                  <c:v>2.3007015652859311</c:v>
                </c:pt>
                <c:pt idx="8288">
                  <c:v>2.2950915859915151</c:v>
                </c:pt>
                <c:pt idx="8289">
                  <c:v>2.2978879139746349</c:v>
                </c:pt>
                <c:pt idx="8290">
                  <c:v>2.3006961728001931</c:v>
                </c:pt>
                <c:pt idx="8291">
                  <c:v>2.300695740865041</c:v>
                </c:pt>
                <c:pt idx="8292">
                  <c:v>2.3091013975031989</c:v>
                </c:pt>
                <c:pt idx="8293">
                  <c:v>2.3048949389043569</c:v>
                </c:pt>
                <c:pt idx="8294">
                  <c:v>2.3034951253406999</c:v>
                </c:pt>
                <c:pt idx="8295">
                  <c:v>2.2964982604488822</c:v>
                </c:pt>
                <c:pt idx="8296">
                  <c:v>2.3034982073761632</c:v>
                </c:pt>
                <c:pt idx="8297">
                  <c:v>2.3020990844691971</c:v>
                </c:pt>
                <c:pt idx="8298">
                  <c:v>2.2964909073342108</c:v>
                </c:pt>
                <c:pt idx="8299">
                  <c:v>2.3104743343141929</c:v>
                </c:pt>
                <c:pt idx="8300">
                  <c:v>2.302098109513476</c:v>
                </c:pt>
                <c:pt idx="8301">
                  <c:v>2.3020980277951808</c:v>
                </c:pt>
                <c:pt idx="8302">
                  <c:v>2.3034915971553662</c:v>
                </c:pt>
                <c:pt idx="8303">
                  <c:v>2.299306671083365</c:v>
                </c:pt>
                <c:pt idx="8304">
                  <c:v>2.2979038877527191</c:v>
                </c:pt>
                <c:pt idx="8305">
                  <c:v>2.3007001907379419</c:v>
                </c:pt>
                <c:pt idx="8306">
                  <c:v>2.3062852704565731</c:v>
                </c:pt>
                <c:pt idx="8307">
                  <c:v>2.302098011808535</c:v>
                </c:pt>
                <c:pt idx="8308">
                  <c:v>2.306273069198439</c:v>
                </c:pt>
                <c:pt idx="8309">
                  <c:v>2.3007043925111139</c:v>
                </c:pt>
                <c:pt idx="8310">
                  <c:v>2.297911793926263</c:v>
                </c:pt>
                <c:pt idx="8311">
                  <c:v>2.306273186011127</c:v>
                </c:pt>
                <c:pt idx="8312">
                  <c:v>2.2979135915461568</c:v>
                </c:pt>
                <c:pt idx="8313">
                  <c:v>2.2993054970875968</c:v>
                </c:pt>
                <c:pt idx="8314">
                  <c:v>2.2922787380365781</c:v>
                </c:pt>
                <c:pt idx="8315">
                  <c:v>2.300697050366411</c:v>
                </c:pt>
                <c:pt idx="8316">
                  <c:v>2.3076971043836441</c:v>
                </c:pt>
                <c:pt idx="8317">
                  <c:v>2.2992976941000389</c:v>
                </c:pt>
                <c:pt idx="8318">
                  <c:v>2.3020997756641841</c:v>
                </c:pt>
                <c:pt idx="8319">
                  <c:v>2.3076841141374178</c:v>
                </c:pt>
                <c:pt idx="8320">
                  <c:v>2.3076653405830201</c:v>
                </c:pt>
                <c:pt idx="8321">
                  <c:v>2.2979134924749172</c:v>
                </c:pt>
                <c:pt idx="8322">
                  <c:v>2.3034908265919749</c:v>
                </c:pt>
                <c:pt idx="8323">
                  <c:v>2.3076524060271422</c:v>
                </c:pt>
                <c:pt idx="8324">
                  <c:v>2.2979214654176299</c:v>
                </c:pt>
                <c:pt idx="8325">
                  <c:v>2.3020967366217531</c:v>
                </c:pt>
                <c:pt idx="8326">
                  <c:v>2.3020966026427461</c:v>
                </c:pt>
                <c:pt idx="8327">
                  <c:v>2.3048735047880688</c:v>
                </c:pt>
                <c:pt idx="8328">
                  <c:v>2.295129902004486</c:v>
                </c:pt>
                <c:pt idx="8329">
                  <c:v>2.307652670204857</c:v>
                </c:pt>
                <c:pt idx="8330">
                  <c:v>2.2965257704542879</c:v>
                </c:pt>
                <c:pt idx="8331">
                  <c:v>2.3034882877635918</c:v>
                </c:pt>
                <c:pt idx="8332">
                  <c:v>2.2951172208869961</c:v>
                </c:pt>
                <c:pt idx="8333">
                  <c:v>2.299303047839381</c:v>
                </c:pt>
                <c:pt idx="8334">
                  <c:v>2.3076716405891382</c:v>
                </c:pt>
                <c:pt idx="8335">
                  <c:v>2.3048791211873971</c:v>
                </c:pt>
                <c:pt idx="8336">
                  <c:v>2.296518236763446</c:v>
                </c:pt>
                <c:pt idx="8337">
                  <c:v>2.2936962090368751</c:v>
                </c:pt>
                <c:pt idx="8338">
                  <c:v>2.295074964116675</c:v>
                </c:pt>
                <c:pt idx="8339">
                  <c:v>2.2992879784317779</c:v>
                </c:pt>
                <c:pt idx="8340">
                  <c:v>2.3049102766110892</c:v>
                </c:pt>
                <c:pt idx="8341">
                  <c:v>2.3104883739177189</c:v>
                </c:pt>
                <c:pt idx="8342">
                  <c:v>2.3104481975640172</c:v>
                </c:pt>
                <c:pt idx="8343">
                  <c:v>2.2979140567669991</c:v>
                </c:pt>
                <c:pt idx="8344">
                  <c:v>2.295103041932308</c:v>
                </c:pt>
                <c:pt idx="8345">
                  <c:v>2.3006996083601861</c:v>
                </c:pt>
                <c:pt idx="8346">
                  <c:v>2.3090706680618558</c:v>
                </c:pt>
                <c:pt idx="8347">
                  <c:v>2.3076573045095761</c:v>
                </c:pt>
                <c:pt idx="8348">
                  <c:v>2.309019145133528</c:v>
                </c:pt>
                <c:pt idx="8349">
                  <c:v>2.296541448227063</c:v>
                </c:pt>
                <c:pt idx="8350">
                  <c:v>2.3034826830923092</c:v>
                </c:pt>
                <c:pt idx="8351">
                  <c:v>2.3062462044331671</c:v>
                </c:pt>
                <c:pt idx="8352">
                  <c:v>2.3007099285723251</c:v>
                </c:pt>
                <c:pt idx="8353">
                  <c:v>2.3034774700925089</c:v>
                </c:pt>
                <c:pt idx="8354">
                  <c:v>2.293761889618263</c:v>
                </c:pt>
                <c:pt idx="8355">
                  <c:v>2.3048685938629232</c:v>
                </c:pt>
                <c:pt idx="8356">
                  <c:v>2.3048631992950939</c:v>
                </c:pt>
                <c:pt idx="8357">
                  <c:v>2.307613206836487</c:v>
                </c:pt>
                <c:pt idx="8358">
                  <c:v>2.299330212644358</c:v>
                </c:pt>
                <c:pt idx="8359">
                  <c:v>2.3076018649386629</c:v>
                </c:pt>
                <c:pt idx="8360">
                  <c:v>2.2979528506892768</c:v>
                </c:pt>
                <c:pt idx="8361">
                  <c:v>2.2979456197669719</c:v>
                </c:pt>
                <c:pt idx="8362">
                  <c:v>2.3076064666005478</c:v>
                </c:pt>
                <c:pt idx="8363">
                  <c:v>2.3007136244626651</c:v>
                </c:pt>
                <c:pt idx="8364">
                  <c:v>2.3034702692524731</c:v>
                </c:pt>
                <c:pt idx="8365">
                  <c:v>2.2979516434951441</c:v>
                </c:pt>
                <c:pt idx="8366">
                  <c:v>2.307596751530363</c:v>
                </c:pt>
                <c:pt idx="8367">
                  <c:v>2.3007152312911581</c:v>
                </c:pt>
                <c:pt idx="8368">
                  <c:v>2.3075811607486738</c:v>
                </c:pt>
                <c:pt idx="8369">
                  <c:v>2.3020907234118488</c:v>
                </c:pt>
                <c:pt idx="8370">
                  <c:v>2.303461321793808</c:v>
                </c:pt>
                <c:pt idx="8371">
                  <c:v>2.304826917324398</c:v>
                </c:pt>
                <c:pt idx="8372">
                  <c:v>2.2938451915065992</c:v>
                </c:pt>
                <c:pt idx="8373">
                  <c:v>2.3062035320666618</c:v>
                </c:pt>
                <c:pt idx="8374">
                  <c:v>2.3007188263162281</c:v>
                </c:pt>
                <c:pt idx="8375">
                  <c:v>2.3048287380299</c:v>
                </c:pt>
                <c:pt idx="8376">
                  <c:v>2.296598362264056</c:v>
                </c:pt>
                <c:pt idx="8377">
                  <c:v>2.3102900570643761</c:v>
                </c:pt>
                <c:pt idx="8378">
                  <c:v>2.3102502566445371</c:v>
                </c:pt>
                <c:pt idx="8379">
                  <c:v>2.304802997502474</c:v>
                </c:pt>
                <c:pt idx="8380">
                  <c:v>2.3047976884569561</c:v>
                </c:pt>
                <c:pt idx="8381">
                  <c:v>2.2993710845533131</c:v>
                </c:pt>
                <c:pt idx="8382">
                  <c:v>2.2884154691256651</c:v>
                </c:pt>
                <c:pt idx="8383">
                  <c:v>2.310253699599683</c:v>
                </c:pt>
                <c:pt idx="8384">
                  <c:v>2.285617344738347</c:v>
                </c:pt>
                <c:pt idx="8385">
                  <c:v>2.2979652326175972</c:v>
                </c:pt>
                <c:pt idx="8386">
                  <c:v>2.3048373134124289</c:v>
                </c:pt>
                <c:pt idx="8387">
                  <c:v>2.304832011044831</c:v>
                </c:pt>
                <c:pt idx="8388">
                  <c:v>2.30345942258863</c:v>
                </c:pt>
                <c:pt idx="8389">
                  <c:v>2.306187710950689</c:v>
                </c:pt>
                <c:pt idx="8390">
                  <c:v>2.304816088840794</c:v>
                </c:pt>
                <c:pt idx="8391">
                  <c:v>2.3088798343287831</c:v>
                </c:pt>
                <c:pt idx="8392">
                  <c:v>2.3007275440920312</c:v>
                </c:pt>
                <c:pt idx="8393">
                  <c:v>2.3007269871361218</c:v>
                </c:pt>
                <c:pt idx="8394">
                  <c:v>2.3061563812571508</c:v>
                </c:pt>
                <c:pt idx="8395">
                  <c:v>2.3020860534135208</c:v>
                </c:pt>
                <c:pt idx="8396">
                  <c:v>2.3034407994139481</c:v>
                </c:pt>
                <c:pt idx="8397">
                  <c:v>2.300729989907174</c:v>
                </c:pt>
                <c:pt idx="8398">
                  <c:v>2.303440159437256</c:v>
                </c:pt>
                <c:pt idx="8399">
                  <c:v>2.302085379102186</c:v>
                </c:pt>
                <c:pt idx="8400">
                  <c:v>2.303438061026251</c:v>
                </c:pt>
                <c:pt idx="8401">
                  <c:v>2.2980186283442938</c:v>
                </c:pt>
                <c:pt idx="8402">
                  <c:v>2.3007295661868938</c:v>
                </c:pt>
                <c:pt idx="8403">
                  <c:v>2.3047936667940578</c:v>
                </c:pt>
                <c:pt idx="8404">
                  <c:v>2.2966548713255022</c:v>
                </c:pt>
                <c:pt idx="8405">
                  <c:v>2.3047969213432391</c:v>
                </c:pt>
                <c:pt idx="8406">
                  <c:v>2.2993717008257111</c:v>
                </c:pt>
                <c:pt idx="8407">
                  <c:v>2.3034419290385961</c:v>
                </c:pt>
                <c:pt idx="8408">
                  <c:v>2.3020857988593062</c:v>
                </c:pt>
                <c:pt idx="8409">
                  <c:v>2.2966491426973552</c:v>
                </c:pt>
                <c:pt idx="8410">
                  <c:v>2.3020867819520912</c:v>
                </c:pt>
                <c:pt idx="8411">
                  <c:v>2.3061534172263758</c:v>
                </c:pt>
                <c:pt idx="8412">
                  <c:v>2.304792291241776</c:v>
                </c:pt>
                <c:pt idx="8413">
                  <c:v>2.3101669432371179</c:v>
                </c:pt>
                <c:pt idx="8414">
                  <c:v>2.2966805275068589</c:v>
                </c:pt>
                <c:pt idx="8415">
                  <c:v>2.3020843527424062</c:v>
                </c:pt>
                <c:pt idx="8416">
                  <c:v>2.3047805772522731</c:v>
                </c:pt>
                <c:pt idx="8417">
                  <c:v>2.3034305228212948</c:v>
                </c:pt>
                <c:pt idx="8418">
                  <c:v>2.299386132488173</c:v>
                </c:pt>
                <c:pt idx="8419">
                  <c:v>2.3047763556155259</c:v>
                </c:pt>
                <c:pt idx="8420">
                  <c:v>2.304771147768657</c:v>
                </c:pt>
                <c:pt idx="8421">
                  <c:v>2.295338802400563</c:v>
                </c:pt>
                <c:pt idx="8422">
                  <c:v>2.3047767222429032</c:v>
                </c:pt>
                <c:pt idx="8423">
                  <c:v>2.3007360032054271</c:v>
                </c:pt>
                <c:pt idx="8424">
                  <c:v>2.3007354485033988</c:v>
                </c:pt>
                <c:pt idx="8425">
                  <c:v>2.3047748131511709</c:v>
                </c:pt>
                <c:pt idx="8426">
                  <c:v>2.306109928360375</c:v>
                </c:pt>
                <c:pt idx="8427">
                  <c:v>2.2993939136094821</c:v>
                </c:pt>
                <c:pt idx="8428">
                  <c:v>2.2980421389334249</c:v>
                </c:pt>
                <c:pt idx="8429">
                  <c:v>2.306113769947844</c:v>
                </c:pt>
                <c:pt idx="8430">
                  <c:v>2.3074392357422111</c:v>
                </c:pt>
                <c:pt idx="8431">
                  <c:v>2.3034191445220609</c:v>
                </c:pt>
                <c:pt idx="8432">
                  <c:v>2.3020808752775661</c:v>
                </c:pt>
                <c:pt idx="8433">
                  <c:v>2.3007423839461341</c:v>
                </c:pt>
                <c:pt idx="8434">
                  <c:v>2.3047532530521191</c:v>
                </c:pt>
                <c:pt idx="8435">
                  <c:v>2.2967208904586758</c:v>
                </c:pt>
                <c:pt idx="8436">
                  <c:v>2.3020813859431821</c:v>
                </c:pt>
                <c:pt idx="8437">
                  <c:v>2.302081319105028</c:v>
                </c:pt>
                <c:pt idx="8438">
                  <c:v>2.308751447328127</c:v>
                </c:pt>
                <c:pt idx="8439">
                  <c:v>2.2953858581538982</c:v>
                </c:pt>
                <c:pt idx="8440">
                  <c:v>2.3034185465208452</c:v>
                </c:pt>
                <c:pt idx="8441">
                  <c:v>2.291318682654746</c:v>
                </c:pt>
                <c:pt idx="8442">
                  <c:v>2.3020828533449982</c:v>
                </c:pt>
                <c:pt idx="8443">
                  <c:v>2.295334238553135</c:v>
                </c:pt>
                <c:pt idx="8444">
                  <c:v>2.3034325239955189</c:v>
                </c:pt>
                <c:pt idx="8445">
                  <c:v>2.3047760021049961</c:v>
                </c:pt>
                <c:pt idx="8446">
                  <c:v>2.2980364988054891</c:v>
                </c:pt>
                <c:pt idx="8447">
                  <c:v>2.302083859822309</c:v>
                </c:pt>
                <c:pt idx="8448">
                  <c:v>2.2939579316454051</c:v>
                </c:pt>
                <c:pt idx="8449">
                  <c:v>2.3061384173087092</c:v>
                </c:pt>
                <c:pt idx="8450">
                  <c:v>2.3007327097675829</c:v>
                </c:pt>
                <c:pt idx="8451">
                  <c:v>2.30343509439236</c:v>
                </c:pt>
                <c:pt idx="8452">
                  <c:v>2.3007331392559029</c:v>
                </c:pt>
                <c:pt idx="8453">
                  <c:v>2.302084534006978</c:v>
                </c:pt>
                <c:pt idx="8454">
                  <c:v>2.2993792510749298</c:v>
                </c:pt>
                <c:pt idx="8455">
                  <c:v>2.2993762714945438</c:v>
                </c:pt>
                <c:pt idx="8456">
                  <c:v>2.3020853916138591</c:v>
                </c:pt>
                <c:pt idx="8457">
                  <c:v>2.2939268116413558</c:v>
                </c:pt>
                <c:pt idx="8458">
                  <c:v>2.29799956932581</c:v>
                </c:pt>
                <c:pt idx="8459">
                  <c:v>2.3034489600152899</c:v>
                </c:pt>
                <c:pt idx="8460">
                  <c:v>2.3034472412173641</c:v>
                </c:pt>
                <c:pt idx="8461">
                  <c:v>2.3061567040812569</c:v>
                </c:pt>
                <c:pt idx="8462">
                  <c:v>2.3007287892927142</c:v>
                </c:pt>
                <c:pt idx="8463">
                  <c:v>2.3047962323442599</c:v>
                </c:pt>
                <c:pt idx="8464">
                  <c:v>2.300729907731518</c:v>
                </c:pt>
                <c:pt idx="8465">
                  <c:v>2.2993709671331328</c:v>
                </c:pt>
                <c:pt idx="8466">
                  <c:v>2.2980058892959172</c:v>
                </c:pt>
                <c:pt idx="8467">
                  <c:v>2.302087057641141</c:v>
                </c:pt>
                <c:pt idx="8468">
                  <c:v>2.304802065934124</c:v>
                </c:pt>
                <c:pt idx="8469">
                  <c:v>2.298005555024714</c:v>
                </c:pt>
                <c:pt idx="8470">
                  <c:v>2.303446096743313</c:v>
                </c:pt>
                <c:pt idx="8471">
                  <c:v>2.3048000667037551</c:v>
                </c:pt>
                <c:pt idx="8472">
                  <c:v>2.2925423491560029</c:v>
                </c:pt>
                <c:pt idx="8473">
                  <c:v>2.3061682779914872</c:v>
                </c:pt>
                <c:pt idx="8474">
                  <c:v>2.2952630649323562</c:v>
                </c:pt>
                <c:pt idx="8475">
                  <c:v>2.31159087787037</c:v>
                </c:pt>
                <c:pt idx="8476">
                  <c:v>2.3061489387838812</c:v>
                </c:pt>
                <c:pt idx="8477">
                  <c:v>2.3061380903262898</c:v>
                </c:pt>
                <c:pt idx="8478">
                  <c:v>2.3061272533775652</c:v>
                </c:pt>
                <c:pt idx="8479">
                  <c:v>2.3007351429207521</c:v>
                </c:pt>
                <c:pt idx="8480">
                  <c:v>2.2980304985907538</c:v>
                </c:pt>
                <c:pt idx="8481">
                  <c:v>2.3034342472977478</c:v>
                </c:pt>
                <c:pt idx="8482">
                  <c:v>2.3101450281102149</c:v>
                </c:pt>
                <c:pt idx="8483">
                  <c:v>2.30073812928944</c:v>
                </c:pt>
                <c:pt idx="8484">
                  <c:v>2.303425469839349</c:v>
                </c:pt>
                <c:pt idx="8485">
                  <c:v>2.3007385456937191</c:v>
                </c:pt>
                <c:pt idx="8486">
                  <c:v>2.3020823848554479</c:v>
                </c:pt>
                <c:pt idx="8487">
                  <c:v>2.2980440041613091</c:v>
                </c:pt>
                <c:pt idx="8488">
                  <c:v>2.302083099582894</c:v>
                </c:pt>
                <c:pt idx="8489">
                  <c:v>2.3101202458082142</c:v>
                </c:pt>
                <c:pt idx="8490">
                  <c:v>2.2993987490965941</c:v>
                </c:pt>
                <c:pt idx="8491">
                  <c:v>2.3007397843384911</c:v>
                </c:pt>
                <c:pt idx="8492">
                  <c:v>2.3007392372679858</c:v>
                </c:pt>
                <c:pt idx="8493">
                  <c:v>2.3034236119817222</c:v>
                </c:pt>
                <c:pt idx="8494">
                  <c:v>2.3100927514200289</c:v>
                </c:pt>
                <c:pt idx="8495">
                  <c:v>2.3020801026846951</c:v>
                </c:pt>
                <c:pt idx="8496">
                  <c:v>2.2994067442917632</c:v>
                </c:pt>
                <c:pt idx="8497">
                  <c:v>2.3047492239224061</c:v>
                </c:pt>
                <c:pt idx="8498">
                  <c:v>2.308725270046966</c:v>
                </c:pt>
                <c:pt idx="8499">
                  <c:v>2.2994168587598738</c:v>
                </c:pt>
                <c:pt idx="8500">
                  <c:v>2.2967406963478161</c:v>
                </c:pt>
                <c:pt idx="8501">
                  <c:v>2.3047445431820339</c:v>
                </c:pt>
                <c:pt idx="8502">
                  <c:v>2.2994112371046409</c:v>
                </c:pt>
                <c:pt idx="8503">
                  <c:v>2.2994082576003452</c:v>
                </c:pt>
                <c:pt idx="8504">
                  <c:v>2.308732707230615</c:v>
                </c:pt>
                <c:pt idx="8505">
                  <c:v>2.3007476457855929</c:v>
                </c:pt>
                <c:pt idx="8506">
                  <c:v>2.3047369683362371</c:v>
                </c:pt>
                <c:pt idx="8507">
                  <c:v>2.2994170458983749</c:v>
                </c:pt>
                <c:pt idx="8508">
                  <c:v>2.303408359753953</c:v>
                </c:pt>
                <c:pt idx="8509">
                  <c:v>2.3007484177232369</c:v>
                </c:pt>
                <c:pt idx="8510">
                  <c:v>2.296743125904678</c:v>
                </c:pt>
                <c:pt idx="8511">
                  <c:v>2.3007450989601739</c:v>
                </c:pt>
                <c:pt idx="8512">
                  <c:v>2.299407185722607</c:v>
                </c:pt>
                <c:pt idx="8513">
                  <c:v>2.3034155806563121</c:v>
                </c:pt>
                <c:pt idx="8514">
                  <c:v>2.2953807774878472</c:v>
                </c:pt>
                <c:pt idx="8515">
                  <c:v>2.3007407729676999</c:v>
                </c:pt>
                <c:pt idx="8516">
                  <c:v>2.303420888108457</c:v>
                </c:pt>
                <c:pt idx="8517">
                  <c:v>2.3034192511165248</c:v>
                </c:pt>
                <c:pt idx="8518">
                  <c:v>2.300742095025639</c:v>
                </c:pt>
                <c:pt idx="8519">
                  <c:v>2.3020810870659929</c:v>
                </c:pt>
                <c:pt idx="8520">
                  <c:v>2.3060866182157871</c:v>
                </c:pt>
                <c:pt idx="8521">
                  <c:v>2.3047460274762721</c:v>
                </c:pt>
                <c:pt idx="8522">
                  <c:v>2.2994101062778092</c:v>
                </c:pt>
                <c:pt idx="8523">
                  <c:v>2.29672624331441</c:v>
                </c:pt>
                <c:pt idx="8524">
                  <c:v>2.3060864515058261</c:v>
                </c:pt>
                <c:pt idx="8525">
                  <c:v>2.2980664226518521</c:v>
                </c:pt>
                <c:pt idx="8526">
                  <c:v>2.3020808549103311</c:v>
                </c:pt>
                <c:pt idx="8527">
                  <c:v>2.3020807547333191</c:v>
                </c:pt>
                <c:pt idx="8528">
                  <c:v>2.30208066249127</c:v>
                </c:pt>
                <c:pt idx="8529">
                  <c:v>2.302080590460085</c:v>
                </c:pt>
                <c:pt idx="8530">
                  <c:v>2.3074106347861081</c:v>
                </c:pt>
                <c:pt idx="8531">
                  <c:v>2.3047399207499062</c:v>
                </c:pt>
                <c:pt idx="8532">
                  <c:v>2.3020788075817729</c:v>
                </c:pt>
                <c:pt idx="8533">
                  <c:v>2.306058933145934</c:v>
                </c:pt>
                <c:pt idx="8534">
                  <c:v>2.3047267928038599</c:v>
                </c:pt>
                <c:pt idx="8535">
                  <c:v>2.3060408988612489</c:v>
                </c:pt>
                <c:pt idx="8536">
                  <c:v>2.299430570126697</c:v>
                </c:pt>
                <c:pt idx="8537">
                  <c:v>2.300753242562521</c:v>
                </c:pt>
                <c:pt idx="8538">
                  <c:v>2.2980977430021849</c:v>
                </c:pt>
                <c:pt idx="8539">
                  <c:v>2.304726161569242</c:v>
                </c:pt>
                <c:pt idx="8540">
                  <c:v>2.2980963756055219</c:v>
                </c:pt>
                <c:pt idx="8541">
                  <c:v>2.298088870306104</c:v>
                </c:pt>
                <c:pt idx="8542">
                  <c:v>2.298081399405278</c:v>
                </c:pt>
                <c:pt idx="8543">
                  <c:v>2.298073897730545</c:v>
                </c:pt>
                <c:pt idx="8544">
                  <c:v>2.3074036342484612</c:v>
                </c:pt>
                <c:pt idx="8545">
                  <c:v>2.3007473565303549</c:v>
                </c:pt>
                <c:pt idx="8546">
                  <c:v>2.2967377419128669</c:v>
                </c:pt>
                <c:pt idx="8547">
                  <c:v>2.300744063205181</c:v>
                </c:pt>
                <c:pt idx="8548">
                  <c:v>2.296720989826686</c:v>
                </c:pt>
                <c:pt idx="8549">
                  <c:v>2.3100826609512972</c:v>
                </c:pt>
                <c:pt idx="8550">
                  <c:v>2.2994090713373079</c:v>
                </c:pt>
                <c:pt idx="8551">
                  <c:v>2.310054175632275</c:v>
                </c:pt>
                <c:pt idx="8552">
                  <c:v>2.304731982480881</c:v>
                </c:pt>
                <c:pt idx="8553">
                  <c:v>2.3060482871532382</c:v>
                </c:pt>
                <c:pt idx="8554">
                  <c:v>2.306037686960261</c:v>
                </c:pt>
                <c:pt idx="8555">
                  <c:v>2.299432294829848</c:v>
                </c:pt>
                <c:pt idx="8556">
                  <c:v>2.3020766710676339</c:v>
                </c:pt>
                <c:pt idx="8557">
                  <c:v>2.3033970630919289</c:v>
                </c:pt>
                <c:pt idx="8558">
                  <c:v>2.3060278662064579</c:v>
                </c:pt>
                <c:pt idx="8559">
                  <c:v>2.3020754902356479</c:v>
                </c:pt>
                <c:pt idx="8560">
                  <c:v>2.3060165098462542</c:v>
                </c:pt>
                <c:pt idx="8561">
                  <c:v>2.3046974821857211</c:v>
                </c:pt>
                <c:pt idx="8562">
                  <c:v>2.2981314187857409</c:v>
                </c:pt>
                <c:pt idx="8563">
                  <c:v>2.3086194453458391</c:v>
                </c:pt>
                <c:pt idx="8564">
                  <c:v>2.303381132219978</c:v>
                </c:pt>
                <c:pt idx="8565">
                  <c:v>2.30076472034595</c:v>
                </c:pt>
                <c:pt idx="8566">
                  <c:v>2.3046857360620869</c:v>
                </c:pt>
                <c:pt idx="8567">
                  <c:v>2.2994568091199561</c:v>
                </c:pt>
                <c:pt idx="8568">
                  <c:v>2.2981409122451959</c:v>
                </c:pt>
                <c:pt idx="8569">
                  <c:v>2.3059963578334872</c:v>
                </c:pt>
                <c:pt idx="8570">
                  <c:v>2.2994545668301898</c:v>
                </c:pt>
                <c:pt idx="8571">
                  <c:v>2.3020735062280528</c:v>
                </c:pt>
                <c:pt idx="8572">
                  <c:v>2.2994518745791752</c:v>
                </c:pt>
                <c:pt idx="8573">
                  <c:v>2.2981332416514539</c:v>
                </c:pt>
                <c:pt idx="8574">
                  <c:v>2.3007602579079132</c:v>
                </c:pt>
                <c:pt idx="8575">
                  <c:v>2.2994426530772261</c:v>
                </c:pt>
                <c:pt idx="8576">
                  <c:v>2.3047027702272231</c:v>
                </c:pt>
                <c:pt idx="8577">
                  <c:v>2.3033871735541771</c:v>
                </c:pt>
                <c:pt idx="8578">
                  <c:v>2.2928390296160051</c:v>
                </c:pt>
                <c:pt idx="8579">
                  <c:v>2.2994338257796731</c:v>
                </c:pt>
                <c:pt idx="8580">
                  <c:v>2.3007546490840491</c:v>
                </c:pt>
                <c:pt idx="8581">
                  <c:v>2.3047157302561811</c:v>
                </c:pt>
                <c:pt idx="8582">
                  <c:v>2.3033943588884411</c:v>
                </c:pt>
                <c:pt idx="8583">
                  <c:v>2.304707864757038</c:v>
                </c:pt>
                <c:pt idx="8584">
                  <c:v>2.3073223383827459</c:v>
                </c:pt>
                <c:pt idx="8585">
                  <c:v>2.30469322741898</c:v>
                </c:pt>
                <c:pt idx="8586">
                  <c:v>2.3020735700051058</c:v>
                </c:pt>
                <c:pt idx="8587">
                  <c:v>2.307293735563257</c:v>
                </c:pt>
                <c:pt idx="8588">
                  <c:v>2.3020724837438551</c:v>
                </c:pt>
                <c:pt idx="8589">
                  <c:v>2.2994592639284082</c:v>
                </c:pt>
                <c:pt idx="8590">
                  <c:v>2.2994561649736118</c:v>
                </c:pt>
                <c:pt idx="8591">
                  <c:v>2.3007641614412062</c:v>
                </c:pt>
                <c:pt idx="8592">
                  <c:v>2.2981378354556758</c:v>
                </c:pt>
                <c:pt idx="8593">
                  <c:v>2.3060000299189012</c:v>
                </c:pt>
                <c:pt idx="8594">
                  <c:v>2.2955063662728401</c:v>
                </c:pt>
                <c:pt idx="8595">
                  <c:v>2.2968059150975408</c:v>
                </c:pt>
                <c:pt idx="8596">
                  <c:v>2.3060171178996041</c:v>
                </c:pt>
                <c:pt idx="8597">
                  <c:v>2.2994433624125041</c:v>
                </c:pt>
                <c:pt idx="8598">
                  <c:v>2.2994402679491199</c:v>
                </c:pt>
                <c:pt idx="8599">
                  <c:v>2.3007573813487641</c:v>
                </c:pt>
                <c:pt idx="8600">
                  <c:v>2.30207570381884</c:v>
                </c:pt>
                <c:pt idx="8601">
                  <c:v>2.3073302235817619</c:v>
                </c:pt>
                <c:pt idx="8602">
                  <c:v>2.299443764751012</c:v>
                </c:pt>
                <c:pt idx="8603">
                  <c:v>2.302075001442538</c:v>
                </c:pt>
                <c:pt idx="8604">
                  <c:v>2.3060106856023581</c:v>
                </c:pt>
                <c:pt idx="8605">
                  <c:v>2.3046934507319619</c:v>
                </c:pt>
                <c:pt idx="8606">
                  <c:v>2.3007631576852781</c:v>
                </c:pt>
                <c:pt idx="8607">
                  <c:v>2.3046901313535209</c:v>
                </c:pt>
                <c:pt idx="8608">
                  <c:v>2.3072889166950432</c:v>
                </c:pt>
                <c:pt idx="8609">
                  <c:v>2.2942140489219218</c:v>
                </c:pt>
                <c:pt idx="8610">
                  <c:v>2.305992939582068</c:v>
                </c:pt>
                <c:pt idx="8611">
                  <c:v>2.3033780433696251</c:v>
                </c:pt>
                <c:pt idx="8612">
                  <c:v>2.292888657231726</c:v>
                </c:pt>
                <c:pt idx="8613">
                  <c:v>2.2994467162869152</c:v>
                </c:pt>
                <c:pt idx="8614">
                  <c:v>2.3020746115226158</c:v>
                </c:pt>
                <c:pt idx="8615">
                  <c:v>2.3060052775817179</c:v>
                </c:pt>
                <c:pt idx="8616">
                  <c:v>2.302073743706833</c:v>
                </c:pt>
                <c:pt idx="8617">
                  <c:v>2.2915315029154288</c:v>
                </c:pt>
                <c:pt idx="8618">
                  <c:v>2.2967895245178749</c:v>
                </c:pt>
                <c:pt idx="8619">
                  <c:v>2.3020765327169612</c:v>
                </c:pt>
                <c:pt idx="8620">
                  <c:v>2.2994304217772652</c:v>
                </c:pt>
                <c:pt idx="8621">
                  <c:v>2.296769864308164</c:v>
                </c:pt>
                <c:pt idx="8622">
                  <c:v>2.3020778948518612</c:v>
                </c:pt>
                <c:pt idx="8623">
                  <c:v>2.302077814714508</c:v>
                </c:pt>
                <c:pt idx="8624">
                  <c:v>2.303402751729315</c:v>
                </c:pt>
                <c:pt idx="8625">
                  <c:v>2.3099897014759581</c:v>
                </c:pt>
                <c:pt idx="8626">
                  <c:v>2.2981114245736678</c:v>
                </c:pt>
                <c:pt idx="8627">
                  <c:v>2.3060311871569961</c:v>
                </c:pt>
                <c:pt idx="8628">
                  <c:v>2.2941319052797651</c:v>
                </c:pt>
                <c:pt idx="8629">
                  <c:v>2.3033998878047099</c:v>
                </c:pt>
                <c:pt idx="8630">
                  <c:v>2.2994279462904781</c:v>
                </c:pt>
                <c:pt idx="8631">
                  <c:v>2.30207728413761</c:v>
                </c:pt>
                <c:pt idx="8632">
                  <c:v>2.3073569715931281</c:v>
                </c:pt>
                <c:pt idx="8633">
                  <c:v>2.3060261758950249</c:v>
                </c:pt>
                <c:pt idx="8634">
                  <c:v>2.3060156124856501</c:v>
                </c:pt>
                <c:pt idx="8635">
                  <c:v>2.3046968862478932</c:v>
                </c:pt>
                <c:pt idx="8636">
                  <c:v>2.2981321665389491</c:v>
                </c:pt>
                <c:pt idx="8637">
                  <c:v>2.3073133584252261</c:v>
                </c:pt>
                <c:pt idx="8638">
                  <c:v>2.302073608993235</c:v>
                </c:pt>
                <c:pt idx="8639">
                  <c:v>2.2955024702947582</c:v>
                </c:pt>
                <c:pt idx="8640">
                  <c:v>2.304698653399694</c:v>
                </c:pt>
                <c:pt idx="8641">
                  <c:v>2.3020741512640832</c:v>
                </c:pt>
                <c:pt idx="8642">
                  <c:v>2.3020740880126991</c:v>
                </c:pt>
                <c:pt idx="8643">
                  <c:v>2.304692512229118</c:v>
                </c:pt>
                <c:pt idx="8644">
                  <c:v>2.304687434074058</c:v>
                </c:pt>
                <c:pt idx="8645">
                  <c:v>2.3046824222332849</c:v>
                </c:pt>
                <c:pt idx="8646">
                  <c:v>2.3046773567842229</c:v>
                </c:pt>
                <c:pt idx="8647">
                  <c:v>2.2994634115788788</c:v>
                </c:pt>
                <c:pt idx="8648">
                  <c:v>2.3020722788790118</c:v>
                </c:pt>
                <c:pt idx="8649">
                  <c:v>2.3072713185300788</c:v>
                </c:pt>
                <c:pt idx="8650">
                  <c:v>2.307253431182744</c:v>
                </c:pt>
                <c:pt idx="8651">
                  <c:v>2.3059472478050358</c:v>
                </c:pt>
                <c:pt idx="8652">
                  <c:v>2.2981843019076238</c:v>
                </c:pt>
                <c:pt idx="8653">
                  <c:v>2.303364004049647</c:v>
                </c:pt>
                <c:pt idx="8654">
                  <c:v>2.3020698924459628</c:v>
                </c:pt>
                <c:pt idx="8655">
                  <c:v>2.3072274452502941</c:v>
                </c:pt>
                <c:pt idx="8656">
                  <c:v>2.3020689110500729</c:v>
                </c:pt>
                <c:pt idx="8657">
                  <c:v>2.308488535451596</c:v>
                </c:pt>
                <c:pt idx="8658">
                  <c:v>2.3020676857989968</c:v>
                </c:pt>
                <c:pt idx="8659">
                  <c:v>2.3084601537937108</c:v>
                </c:pt>
                <c:pt idx="8660">
                  <c:v>2.2969373387801322</c:v>
                </c:pt>
                <c:pt idx="8661">
                  <c:v>2.303348440090748</c:v>
                </c:pt>
                <c:pt idx="8662">
                  <c:v>2.3020670916482082</c:v>
                </c:pt>
                <c:pt idx="8663">
                  <c:v>2.305899982225867</c:v>
                </c:pt>
                <c:pt idx="8664">
                  <c:v>2.2956541663478909</c:v>
                </c:pt>
                <c:pt idx="8665">
                  <c:v>2.3007841706049481</c:v>
                </c:pt>
                <c:pt idx="8666">
                  <c:v>2.2956274324393018</c:v>
                </c:pt>
                <c:pt idx="8667">
                  <c:v>2.2930049292169659</c:v>
                </c:pt>
                <c:pt idx="8668">
                  <c:v>2.308517996341819</c:v>
                </c:pt>
                <c:pt idx="8669">
                  <c:v>2.3072103321410991</c:v>
                </c:pt>
                <c:pt idx="8670">
                  <c:v>2.3033521711103608</c:v>
                </c:pt>
                <c:pt idx="8671">
                  <c:v>2.3097351732443321</c:v>
                </c:pt>
                <c:pt idx="8672">
                  <c:v>2.3033431040476642</c:v>
                </c:pt>
                <c:pt idx="8673">
                  <c:v>2.2982276979978882</c:v>
                </c:pt>
                <c:pt idx="8674">
                  <c:v>2.3033450320728099</c:v>
                </c:pt>
                <c:pt idx="8675">
                  <c:v>2.3084317599312199</c:v>
                </c:pt>
                <c:pt idx="8676">
                  <c:v>2.3020653955301071</c:v>
                </c:pt>
                <c:pt idx="8677">
                  <c:v>2.3071398733651578</c:v>
                </c:pt>
                <c:pt idx="8678">
                  <c:v>2.2982501566022799</c:v>
                </c:pt>
                <c:pt idx="8679">
                  <c:v>2.305869807237471</c:v>
                </c:pt>
                <c:pt idx="8680">
                  <c:v>2.305859457816164</c:v>
                </c:pt>
                <c:pt idx="8681">
                  <c:v>2.294438793083371</c:v>
                </c:pt>
                <c:pt idx="8682">
                  <c:v>2.300793330495595</c:v>
                </c:pt>
                <c:pt idx="8683">
                  <c:v>2.3046039289272828</c:v>
                </c:pt>
                <c:pt idx="8684">
                  <c:v>2.2995222079599049</c:v>
                </c:pt>
                <c:pt idx="8685">
                  <c:v>2.2995189640181879</c:v>
                </c:pt>
                <c:pt idx="8686">
                  <c:v>2.298237915390521</c:v>
                </c:pt>
                <c:pt idx="8687">
                  <c:v>2.302065995410997</c:v>
                </c:pt>
                <c:pt idx="8688">
                  <c:v>2.3033403261750038</c:v>
                </c:pt>
                <c:pt idx="8689">
                  <c:v>2.3033388720232022</c:v>
                </c:pt>
                <c:pt idx="8690">
                  <c:v>2.3020654390145001</c:v>
                </c:pt>
                <c:pt idx="8691">
                  <c:v>2.298238015095635</c:v>
                </c:pt>
                <c:pt idx="8692">
                  <c:v>2.305883680369877</c:v>
                </c:pt>
                <c:pt idx="8693">
                  <c:v>2.2982392006599648</c:v>
                </c:pt>
                <c:pt idx="8694">
                  <c:v>2.305882364508129</c:v>
                </c:pt>
                <c:pt idx="8695">
                  <c:v>2.3007922723155461</c:v>
                </c:pt>
                <c:pt idx="8696">
                  <c:v>2.302065403739288</c:v>
                </c:pt>
                <c:pt idx="8697">
                  <c:v>2.3020653497608889</c:v>
                </c:pt>
                <c:pt idx="8698">
                  <c:v>2.30333665455343</c:v>
                </c:pt>
                <c:pt idx="8699">
                  <c:v>2.304603286266099</c:v>
                </c:pt>
                <c:pt idx="8700">
                  <c:v>2.3045984542342701</c:v>
                </c:pt>
                <c:pt idx="8701">
                  <c:v>2.2944277633335441</c:v>
                </c:pt>
                <c:pt idx="8702">
                  <c:v>2.3007918414145778</c:v>
                </c:pt>
                <c:pt idx="8703">
                  <c:v>2.303337836772049</c:v>
                </c:pt>
                <c:pt idx="8704">
                  <c:v>2.2943964855625811</c:v>
                </c:pt>
                <c:pt idx="8705">
                  <c:v>2.3084310011913671</c:v>
                </c:pt>
                <c:pt idx="8706">
                  <c:v>2.2995159725330478</c:v>
                </c:pt>
                <c:pt idx="8707">
                  <c:v>2.3084131879303862</c:v>
                </c:pt>
                <c:pt idx="8708">
                  <c:v>2.2982478271485318</c:v>
                </c:pt>
                <c:pt idx="8709">
                  <c:v>2.2969608715948748</c:v>
                </c:pt>
                <c:pt idx="8710">
                  <c:v>2.2995102659822542</c:v>
                </c:pt>
                <c:pt idx="8711">
                  <c:v>2.3071610769234061</c:v>
                </c:pt>
                <c:pt idx="8712">
                  <c:v>2.303337984560681</c:v>
                </c:pt>
                <c:pt idx="8713">
                  <c:v>2.3020653188668789</c:v>
                </c:pt>
                <c:pt idx="8714">
                  <c:v>2.3046053446265229</c:v>
                </c:pt>
                <c:pt idx="8715">
                  <c:v>2.2982462322361061</c:v>
                </c:pt>
                <c:pt idx="8716">
                  <c:v>2.295677090438184</c:v>
                </c:pt>
                <c:pt idx="8717">
                  <c:v>2.303342781574631</c:v>
                </c:pt>
                <c:pt idx="8718">
                  <c:v>2.29694513031518</c:v>
                </c:pt>
                <c:pt idx="8719">
                  <c:v>2.3020669139176908</c:v>
                </c:pt>
                <c:pt idx="8720">
                  <c:v>2.2982184416264539</c:v>
                </c:pt>
                <c:pt idx="8721">
                  <c:v>2.304628668860238</c:v>
                </c:pt>
                <c:pt idx="8722">
                  <c:v>2.2956399853862628</c:v>
                </c:pt>
                <c:pt idx="8723">
                  <c:v>2.300781842835756</c:v>
                </c:pt>
                <c:pt idx="8724">
                  <c:v>2.291716441727035</c:v>
                </c:pt>
                <c:pt idx="8725">
                  <c:v>2.3007751810596968</c:v>
                </c:pt>
                <c:pt idx="8726">
                  <c:v>2.3020700799498459</c:v>
                </c:pt>
                <c:pt idx="8727">
                  <c:v>2.3046546390340859</c:v>
                </c:pt>
                <c:pt idx="8728">
                  <c:v>2.303360629612353</c:v>
                </c:pt>
                <c:pt idx="8729">
                  <c:v>2.305932738750184</c:v>
                </c:pt>
                <c:pt idx="8730">
                  <c:v>2.3020685271317132</c:v>
                </c:pt>
                <c:pt idx="8731">
                  <c:v>2.3059216515932421</c:v>
                </c:pt>
                <c:pt idx="8732">
                  <c:v>2.3059113123910668</c:v>
                </c:pt>
                <c:pt idx="8733">
                  <c:v>2.3059009604868952</c:v>
                </c:pt>
                <c:pt idx="8734">
                  <c:v>2.3007876957422582</c:v>
                </c:pt>
                <c:pt idx="8735">
                  <c:v>2.3033441378329802</c:v>
                </c:pt>
                <c:pt idx="8736">
                  <c:v>2.3007880318238261</c:v>
                </c:pt>
                <c:pt idx="8737">
                  <c:v>2.2982231845870369</c:v>
                </c:pt>
                <c:pt idx="8738">
                  <c:v>2.3059007148221209</c:v>
                </c:pt>
                <c:pt idx="8739">
                  <c:v>2.307161047487968</c:v>
                </c:pt>
                <c:pt idx="8740">
                  <c:v>2.3046084325449452</c:v>
                </c:pt>
                <c:pt idx="8741">
                  <c:v>2.3007928734410208</c:v>
                </c:pt>
                <c:pt idx="8742">
                  <c:v>2.296961056175471</c:v>
                </c:pt>
                <c:pt idx="8743">
                  <c:v>2.3033408980123471</c:v>
                </c:pt>
                <c:pt idx="8744">
                  <c:v>2.291804600459729</c:v>
                </c:pt>
                <c:pt idx="8745">
                  <c:v>2.2956302136966178</c:v>
                </c:pt>
                <c:pt idx="8746">
                  <c:v>2.302068462866997</c:v>
                </c:pt>
                <c:pt idx="8747">
                  <c:v>2.3020684374834839</c:v>
                </c:pt>
                <c:pt idx="8748">
                  <c:v>2.3046379243921908</c:v>
                </c:pt>
                <c:pt idx="8749">
                  <c:v>2.3020679342816708</c:v>
                </c:pt>
                <c:pt idx="8750">
                  <c:v>2.2943257338929062</c:v>
                </c:pt>
                <c:pt idx="8751">
                  <c:v>2.3033582639108028</c:v>
                </c:pt>
                <c:pt idx="8752">
                  <c:v>2.305926555065609</c:v>
                </c:pt>
                <c:pt idx="8753">
                  <c:v>2.3059161673121951</c:v>
                </c:pt>
                <c:pt idx="8754">
                  <c:v>2.3059058030701811</c:v>
                </c:pt>
                <c:pt idx="8755">
                  <c:v>2.2956454639334152</c:v>
                </c:pt>
                <c:pt idx="8756">
                  <c:v>2.3033508182527211</c:v>
                </c:pt>
                <c:pt idx="8757">
                  <c:v>2.2982100850748779</c:v>
                </c:pt>
                <c:pt idx="8758">
                  <c:v>2.300781509939664</c:v>
                </c:pt>
                <c:pt idx="8759">
                  <c:v>2.3046370605435418</c:v>
                </c:pt>
                <c:pt idx="8760">
                  <c:v>2.3007826344842979</c:v>
                </c:pt>
                <c:pt idx="8761">
                  <c:v>2.308467671566969</c:v>
                </c:pt>
                <c:pt idx="8762">
                  <c:v>2.302066843835477</c:v>
                </c:pt>
                <c:pt idx="8763">
                  <c:v>2.3020668329018048</c:v>
                </c:pt>
                <c:pt idx="8764">
                  <c:v>2.294354893599718</c:v>
                </c:pt>
                <c:pt idx="8765">
                  <c:v>2.3033521011946139</c:v>
                </c:pt>
                <c:pt idx="8766">
                  <c:v>2.2930314999740271</c:v>
                </c:pt>
                <c:pt idx="8767">
                  <c:v>2.2968905655516472</c:v>
                </c:pt>
                <c:pt idx="8768">
                  <c:v>2.3059444314388551</c:v>
                </c:pt>
                <c:pt idx="8769">
                  <c:v>2.2981867214328999</c:v>
                </c:pt>
                <c:pt idx="8770">
                  <c:v>2.3046539493273288</c:v>
                </c:pt>
                <c:pt idx="8771">
                  <c:v>2.3059357498437012</c:v>
                </c:pt>
                <c:pt idx="8772">
                  <c:v>2.300779230667553</c:v>
                </c:pt>
                <c:pt idx="8773">
                  <c:v>2.3072101474685871</c:v>
                </c:pt>
                <c:pt idx="8774">
                  <c:v>2.299493876951864</c:v>
                </c:pt>
                <c:pt idx="8775">
                  <c:v>2.3033542815804049</c:v>
                </c:pt>
                <c:pt idx="8776">
                  <c:v>2.2956148640510881</c:v>
                </c:pt>
                <c:pt idx="8777">
                  <c:v>2.304646058598502</c:v>
                </c:pt>
                <c:pt idx="8778">
                  <c:v>2.3007795344599802</c:v>
                </c:pt>
                <c:pt idx="8779">
                  <c:v>2.2968968159068179</c:v>
                </c:pt>
                <c:pt idx="8780">
                  <c:v>2.2942769772810729</c:v>
                </c:pt>
                <c:pt idx="8781">
                  <c:v>2.303368579003906</c:v>
                </c:pt>
                <c:pt idx="8782">
                  <c:v>2.3033670676257318</c:v>
                </c:pt>
                <c:pt idx="8783">
                  <c:v>2.3020704632856388</c:v>
                </c:pt>
                <c:pt idx="8784">
                  <c:v>2.3033652869443628</c:v>
                </c:pt>
                <c:pt idx="8785">
                  <c:v>2.2955719650452679</c:v>
                </c:pt>
                <c:pt idx="8786">
                  <c:v>2.302071233967693</c:v>
                </c:pt>
                <c:pt idx="8787">
                  <c:v>2.3033693504285329</c:v>
                </c:pt>
                <c:pt idx="8788">
                  <c:v>2.3059556992123942</c:v>
                </c:pt>
                <c:pt idx="8789">
                  <c:v>2.3020701575454252</c:v>
                </c:pt>
                <c:pt idx="8790">
                  <c:v>2.2955726420870031</c:v>
                </c:pt>
                <c:pt idx="8791">
                  <c:v>2.2981644089001172</c:v>
                </c:pt>
                <c:pt idx="8792">
                  <c:v>2.305968866533036</c:v>
                </c:pt>
                <c:pt idx="8793">
                  <c:v>2.3007713133490362</c:v>
                </c:pt>
                <c:pt idx="8794">
                  <c:v>2.29685701801708</c:v>
                </c:pt>
                <c:pt idx="8795">
                  <c:v>2.298153105045555</c:v>
                </c:pt>
                <c:pt idx="8796">
                  <c:v>2.2968324212633018</c:v>
                </c:pt>
                <c:pt idx="8797">
                  <c:v>2.300762866784325</c:v>
                </c:pt>
                <c:pt idx="8798">
                  <c:v>2.3086019063855701</c:v>
                </c:pt>
                <c:pt idx="8799">
                  <c:v>2.2981475399881219</c:v>
                </c:pt>
                <c:pt idx="8800">
                  <c:v>2.3007641759056709</c:v>
                </c:pt>
                <c:pt idx="8801">
                  <c:v>2.3046872356671901</c:v>
                </c:pt>
                <c:pt idx="8802">
                  <c:v>2.2889062274718599</c:v>
                </c:pt>
                <c:pt idx="8803">
                  <c:v>2.2994385141992408</c:v>
                </c:pt>
                <c:pt idx="8804">
                  <c:v>2.3099486171620969</c:v>
                </c:pt>
                <c:pt idx="8805">
                  <c:v>2.3033851089195099</c:v>
                </c:pt>
                <c:pt idx="8806">
                  <c:v>2.2941738271631622</c:v>
                </c:pt>
                <c:pt idx="8807">
                  <c:v>2.3060155801666888</c:v>
                </c:pt>
                <c:pt idx="8808">
                  <c:v>2.294159473016395</c:v>
                </c:pt>
                <c:pt idx="8809">
                  <c:v>2.306023708034306</c:v>
                </c:pt>
                <c:pt idx="8810">
                  <c:v>2.3007584623151178</c:v>
                </c:pt>
                <c:pt idx="8811">
                  <c:v>2.2954681526903</c:v>
                </c:pt>
                <c:pt idx="8812">
                  <c:v>2.3020765152699418</c:v>
                </c:pt>
                <c:pt idx="8813">
                  <c:v>2.3099659347083139</c:v>
                </c:pt>
                <c:pt idx="8814">
                  <c:v>2.3047001771279421</c:v>
                </c:pt>
                <c:pt idx="8815">
                  <c:v>2.2941637199339229</c:v>
                </c:pt>
                <c:pt idx="8816">
                  <c:v>2.304708138730498</c:v>
                </c:pt>
                <c:pt idx="8817">
                  <c:v>2.2981184084458861</c:v>
                </c:pt>
                <c:pt idx="8818">
                  <c:v>2.2994345374949008</c:v>
                </c:pt>
                <c:pt idx="8819">
                  <c:v>2.2967785915493648</c:v>
                </c:pt>
                <c:pt idx="8820">
                  <c:v>2.2994249306048888</c:v>
                </c:pt>
                <c:pt idx="8821">
                  <c:v>2.298090954161506</c:v>
                </c:pt>
                <c:pt idx="8822">
                  <c:v>2.3060554286085519</c:v>
                </c:pt>
                <c:pt idx="8823">
                  <c:v>2.3047243994555582</c:v>
                </c:pt>
                <c:pt idx="8824">
                  <c:v>2.2980985641536531</c:v>
                </c:pt>
                <c:pt idx="8825">
                  <c:v>2.3020777245892972</c:v>
                </c:pt>
                <c:pt idx="8826">
                  <c:v>2.3007510114957359</c:v>
                </c:pt>
                <c:pt idx="8827">
                  <c:v>2.3086846386674642</c:v>
                </c:pt>
                <c:pt idx="8828">
                  <c:v>2.298104175799339</c:v>
                </c:pt>
                <c:pt idx="8829">
                  <c:v>2.304720919828354</c:v>
                </c:pt>
                <c:pt idx="8830">
                  <c:v>2.2981028202364082</c:v>
                </c:pt>
                <c:pt idx="8831">
                  <c:v>2.304722031748728</c:v>
                </c:pt>
                <c:pt idx="8832">
                  <c:v>2.3086621113827048</c:v>
                </c:pt>
                <c:pt idx="8833">
                  <c:v>2.2981159041789749</c:v>
                </c:pt>
                <c:pt idx="8834">
                  <c:v>2.3033947137931059</c:v>
                </c:pt>
                <c:pt idx="8835">
                  <c:v>2.2941298039406082</c:v>
                </c:pt>
                <c:pt idx="8836">
                  <c:v>2.292759609351521</c:v>
                </c:pt>
                <c:pt idx="8837">
                  <c:v>2.3020790161853761</c:v>
                </c:pt>
                <c:pt idx="8838">
                  <c:v>2.3047360652524782</c:v>
                </c:pt>
                <c:pt idx="8839">
                  <c:v>2.3073755189065892</c:v>
                </c:pt>
                <c:pt idx="8840">
                  <c:v>2.3007521968300488</c:v>
                </c:pt>
                <c:pt idx="8841">
                  <c:v>2.2980940520000281</c:v>
                </c:pt>
                <c:pt idx="8842">
                  <c:v>2.2980865552632741</c:v>
                </c:pt>
                <c:pt idx="8843">
                  <c:v>2.303408135827179</c:v>
                </c:pt>
                <c:pt idx="8844">
                  <c:v>2.3034065517017681</c:v>
                </c:pt>
                <c:pt idx="8845">
                  <c:v>2.3020782551284711</c:v>
                </c:pt>
                <c:pt idx="8846">
                  <c:v>2.3034045862394819</c:v>
                </c:pt>
                <c:pt idx="8847">
                  <c:v>2.2994213580328129</c:v>
                </c:pt>
                <c:pt idx="8848">
                  <c:v>2.3020782605048971</c:v>
                </c:pt>
                <c:pt idx="8849">
                  <c:v>2.3086916046088342</c:v>
                </c:pt>
                <c:pt idx="8850">
                  <c:v>2.2900937663788161</c:v>
                </c:pt>
                <c:pt idx="8851">
                  <c:v>2.3060636040669009</c:v>
                </c:pt>
                <c:pt idx="8852">
                  <c:v>2.2994184542949418</c:v>
                </c:pt>
                <c:pt idx="8853">
                  <c:v>2.3047339906687809</c:v>
                </c:pt>
                <c:pt idx="8854">
                  <c:v>2.299419288095792</c:v>
                </c:pt>
                <c:pt idx="8855">
                  <c:v>2.3007484639210332</c:v>
                </c:pt>
                <c:pt idx="8856">
                  <c:v>2.300747857410943</c:v>
                </c:pt>
                <c:pt idx="8857">
                  <c:v>2.303408630149216</c:v>
                </c:pt>
                <c:pt idx="8858">
                  <c:v>2.2994159704525639</c:v>
                </c:pt>
                <c:pt idx="8859">
                  <c:v>2.2967387121180551</c:v>
                </c:pt>
                <c:pt idx="8860">
                  <c:v>2.3020800472761849</c:v>
                </c:pt>
                <c:pt idx="8861">
                  <c:v>2.3034135314324291</c:v>
                </c:pt>
                <c:pt idx="8862">
                  <c:v>2.3073967997472842</c:v>
                </c:pt>
                <c:pt idx="8863">
                  <c:v>2.3047325699059908</c:v>
                </c:pt>
                <c:pt idx="8864">
                  <c:v>2.3034036863570919</c:v>
                </c:pt>
                <c:pt idx="8865">
                  <c:v>2.2994226510380531</c:v>
                </c:pt>
                <c:pt idx="8866">
                  <c:v>2.3034043066234249</c:v>
                </c:pt>
                <c:pt idx="8867">
                  <c:v>2.307365617925397</c:v>
                </c:pt>
                <c:pt idx="8868">
                  <c:v>2.3033973468840752</c:v>
                </c:pt>
                <c:pt idx="8869">
                  <c:v>2.3047132340970662</c:v>
                </c:pt>
                <c:pt idx="8870">
                  <c:v>2.3073325666398499</c:v>
                </c:pt>
                <c:pt idx="8871">
                  <c:v>2.304698632620017</c:v>
                </c:pt>
                <c:pt idx="8872">
                  <c:v>2.3007614937832761</c:v>
                </c:pt>
                <c:pt idx="8873">
                  <c:v>2.299445424843801</c:v>
                </c:pt>
                <c:pt idx="8874">
                  <c:v>2.3046991982311651</c:v>
                </c:pt>
                <c:pt idx="8875">
                  <c:v>2.2968103314826691</c:v>
                </c:pt>
                <c:pt idx="8876">
                  <c:v>2.2994397127628652</c:v>
                </c:pt>
                <c:pt idx="8877">
                  <c:v>2.3007571161922362</c:v>
                </c:pt>
                <c:pt idx="8878">
                  <c:v>2.3047082624096999</c:v>
                </c:pt>
                <c:pt idx="8879">
                  <c:v>2.2994392723794301</c:v>
                </c:pt>
                <c:pt idx="8880">
                  <c:v>2.300756892249169</c:v>
                </c:pt>
                <c:pt idx="8881">
                  <c:v>2.2967858847080271</c:v>
                </c:pt>
                <c:pt idx="8882">
                  <c:v>2.2994282889993301</c:v>
                </c:pt>
                <c:pt idx="8883">
                  <c:v>2.2994252979458878</c:v>
                </c:pt>
                <c:pt idx="8884">
                  <c:v>2.303402371200761</c:v>
                </c:pt>
                <c:pt idx="8885">
                  <c:v>2.3020773697866468</c:v>
                </c:pt>
                <c:pt idx="8886">
                  <c:v>2.3034005025506992</c:v>
                </c:pt>
                <c:pt idx="8887">
                  <c:v>2.302076959705424</c:v>
                </c:pt>
                <c:pt idx="8888">
                  <c:v>2.298099817229907</c:v>
                </c:pt>
                <c:pt idx="8889">
                  <c:v>2.3073633157290181</c:v>
                </c:pt>
                <c:pt idx="8890">
                  <c:v>2.2954456298632069</c:v>
                </c:pt>
                <c:pt idx="8891">
                  <c:v>2.3034026899529989</c:v>
                </c:pt>
                <c:pt idx="8892">
                  <c:v>2.30340109122593</c:v>
                </c:pt>
                <c:pt idx="8893">
                  <c:v>2.3020770705710918</c:v>
                </c:pt>
                <c:pt idx="8894">
                  <c:v>2.308667726470949</c:v>
                </c:pt>
                <c:pt idx="8895">
                  <c:v>2.2981130164589292</c:v>
                </c:pt>
                <c:pt idx="8896">
                  <c:v>2.3020764125529718</c:v>
                </c:pt>
                <c:pt idx="8897">
                  <c:v>2.303395703703774</c:v>
                </c:pt>
                <c:pt idx="8898">
                  <c:v>2.302076013231988</c:v>
                </c:pt>
                <c:pt idx="8899">
                  <c:v>2.3007560942038028</c:v>
                </c:pt>
                <c:pt idx="8900">
                  <c:v>2.2967815943937571</c:v>
                </c:pt>
                <c:pt idx="8901">
                  <c:v>2.298097939101388</c:v>
                </c:pt>
                <c:pt idx="8902">
                  <c:v>2.3034029031167318</c:v>
                </c:pt>
                <c:pt idx="8903">
                  <c:v>2.303401344311411</c:v>
                </c:pt>
                <c:pt idx="8904">
                  <c:v>2.2994259198254121</c:v>
                </c:pt>
                <c:pt idx="8905">
                  <c:v>2.3020775747641169</c:v>
                </c:pt>
                <c:pt idx="8906">
                  <c:v>2.3047237057346979</c:v>
                </c:pt>
                <c:pt idx="8907">
                  <c:v>2.299427272630973</c:v>
                </c:pt>
                <c:pt idx="8908">
                  <c:v>2.300751802596543</c:v>
                </c:pt>
                <c:pt idx="8909">
                  <c:v>2.3073627989657139</c:v>
                </c:pt>
                <c:pt idx="8910">
                  <c:v>2.2981042742314148</c:v>
                </c:pt>
                <c:pt idx="8911">
                  <c:v>2.3020771788147871</c:v>
                </c:pt>
                <c:pt idx="8912">
                  <c:v>2.3060387213898039</c:v>
                </c:pt>
                <c:pt idx="8913">
                  <c:v>2.3033956016548949</c:v>
                </c:pt>
                <c:pt idx="8914">
                  <c:v>2.2954557444431831</c:v>
                </c:pt>
                <c:pt idx="8915">
                  <c:v>2.3047207552005151</c:v>
                </c:pt>
                <c:pt idx="8916">
                  <c:v>2.3033971704011642</c:v>
                </c:pt>
                <c:pt idx="8917">
                  <c:v>2.2954498474733529</c:v>
                </c:pt>
                <c:pt idx="8918">
                  <c:v>2.302077522712159</c:v>
                </c:pt>
                <c:pt idx="8919">
                  <c:v>2.3007516429632759</c:v>
                </c:pt>
                <c:pt idx="8920">
                  <c:v>2.2967595217838719</c:v>
                </c:pt>
                <c:pt idx="8921">
                  <c:v>2.3007483252429939</c:v>
                </c:pt>
                <c:pt idx="8922">
                  <c:v>2.2980797801301689</c:v>
                </c:pt>
                <c:pt idx="8923">
                  <c:v>2.306068692421817</c:v>
                </c:pt>
                <c:pt idx="8924">
                  <c:v>2.302078678943082</c:v>
                </c:pt>
                <c:pt idx="8925">
                  <c:v>2.2994161210132931</c:v>
                </c:pt>
                <c:pt idx="8926">
                  <c:v>2.3047369258545101</c:v>
                </c:pt>
                <c:pt idx="8927">
                  <c:v>2.2994170767256761</c:v>
                </c:pt>
                <c:pt idx="8928">
                  <c:v>2.3060611617269888</c:v>
                </c:pt>
                <c:pt idx="8929">
                  <c:v>2.3007498698023112</c:v>
                </c:pt>
                <c:pt idx="8930">
                  <c:v>2.3034050860122881</c:v>
                </c:pt>
                <c:pt idx="8931">
                  <c:v>2.3007502776886328</c:v>
                </c:pt>
                <c:pt idx="8932">
                  <c:v>2.3020781426923649</c:v>
                </c:pt>
                <c:pt idx="8933">
                  <c:v>2.298087681114767</c:v>
                </c:pt>
                <c:pt idx="8934">
                  <c:v>2.2927206354540282</c:v>
                </c:pt>
                <c:pt idx="8935">
                  <c:v>2.3020805794307591</c:v>
                </c:pt>
                <c:pt idx="8936">
                  <c:v>2.3087370589475711</c:v>
                </c:pt>
                <c:pt idx="8937">
                  <c:v>2.3034091478385679</c:v>
                </c:pt>
                <c:pt idx="8938">
                  <c:v>2.3060590793192159</c:v>
                </c:pt>
                <c:pt idx="8939">
                  <c:v>2.3007503482860181</c:v>
                </c:pt>
                <c:pt idx="8940">
                  <c:v>2.2927381329825738</c:v>
                </c:pt>
                <c:pt idx="8941">
                  <c:v>2.310047818423012</c:v>
                </c:pt>
                <c:pt idx="8942">
                  <c:v>2.3020781954807039</c:v>
                </c:pt>
                <c:pt idx="8943">
                  <c:v>2.308690528711423</c:v>
                </c:pt>
                <c:pt idx="8944">
                  <c:v>2.3073496348999072</c:v>
                </c:pt>
                <c:pt idx="8945">
                  <c:v>2.292800916146569</c:v>
                </c:pt>
                <c:pt idx="8946">
                  <c:v>2.3047228633733079</c:v>
                </c:pt>
                <c:pt idx="8947">
                  <c:v>2.3047177802904169</c:v>
                </c:pt>
                <c:pt idx="8948">
                  <c:v>2.304712715970112</c:v>
                </c:pt>
                <c:pt idx="8949">
                  <c:v>2.298112865355141</c:v>
                </c:pt>
                <c:pt idx="8950">
                  <c:v>2.299430974795428</c:v>
                </c:pt>
                <c:pt idx="8951">
                  <c:v>2.2981004778155381</c:v>
                </c:pt>
                <c:pt idx="8952">
                  <c:v>2.3060440596255321</c:v>
                </c:pt>
                <c:pt idx="8953">
                  <c:v>2.307348402339791</c:v>
                </c:pt>
                <c:pt idx="8954">
                  <c:v>2.3007569732750639</c:v>
                </c:pt>
                <c:pt idx="8955">
                  <c:v>2.3033932158722501</c:v>
                </c:pt>
                <c:pt idx="8956">
                  <c:v>2.3060179944904888</c:v>
                </c:pt>
                <c:pt idx="8957">
                  <c:v>2.3073143342127951</c:v>
                </c:pt>
                <c:pt idx="8958">
                  <c:v>2.3033823304438532</c:v>
                </c:pt>
                <c:pt idx="8959">
                  <c:v>2.299452533738108</c:v>
                </c:pt>
                <c:pt idx="8960">
                  <c:v>2.307298519919843</c:v>
                </c:pt>
                <c:pt idx="8961">
                  <c:v>2.3033777033391538</c:v>
                </c:pt>
                <c:pt idx="8962">
                  <c:v>2.2994590969759332</c:v>
                </c:pt>
                <c:pt idx="8963">
                  <c:v>2.2994559559246719</c:v>
                </c:pt>
                <c:pt idx="8964">
                  <c:v>2.3020733167076979</c:v>
                </c:pt>
                <c:pt idx="8965">
                  <c:v>2.302073249858215</c:v>
                </c:pt>
                <c:pt idx="8966">
                  <c:v>2.2994537235862968</c:v>
                </c:pt>
                <c:pt idx="8967">
                  <c:v>2.308596069383122</c:v>
                </c:pt>
                <c:pt idx="8968">
                  <c:v>2.3007671174173869</c:v>
                </c:pt>
                <c:pt idx="8969">
                  <c:v>2.30337658068128</c:v>
                </c:pt>
                <c:pt idx="8970">
                  <c:v>2.3072713357413761</c:v>
                </c:pt>
                <c:pt idx="8971">
                  <c:v>2.3059608620842398</c:v>
                </c:pt>
                <c:pt idx="8972">
                  <c:v>2.3020705166123099</c:v>
                </c:pt>
                <c:pt idx="8973">
                  <c:v>2.3098108371642709</c:v>
                </c:pt>
                <c:pt idx="8974">
                  <c:v>2.29948534344808</c:v>
                </c:pt>
                <c:pt idx="8975">
                  <c:v>2.303360085648448</c:v>
                </c:pt>
                <c:pt idx="8976">
                  <c:v>2.299484373909114</c:v>
                </c:pt>
                <c:pt idx="8977">
                  <c:v>2.2955836798163189</c:v>
                </c:pt>
                <c:pt idx="8978">
                  <c:v>2.292942891528976</c:v>
                </c:pt>
                <c:pt idx="8979">
                  <c:v>2.3020722140743932</c:v>
                </c:pt>
                <c:pt idx="8980">
                  <c:v>2.3046752012449949</c:v>
                </c:pt>
                <c:pt idx="8981">
                  <c:v>2.3059664024559252</c:v>
                </c:pt>
                <c:pt idx="8982">
                  <c:v>2.302070930341837</c:v>
                </c:pt>
                <c:pt idx="8983">
                  <c:v>2.2968636389135941</c:v>
                </c:pt>
                <c:pt idx="8984">
                  <c:v>2.3059674101017298</c:v>
                </c:pt>
                <c:pt idx="8985">
                  <c:v>2.2994703400767622</c:v>
                </c:pt>
                <c:pt idx="8986">
                  <c:v>2.3007703067618368</c:v>
                </c:pt>
                <c:pt idx="8987">
                  <c:v>2.298160005162373</c:v>
                </c:pt>
                <c:pt idx="8988">
                  <c:v>2.2968416536697172</c:v>
                </c:pt>
                <c:pt idx="8989">
                  <c:v>2.3072866334415991</c:v>
                </c:pt>
                <c:pt idx="8990">
                  <c:v>2.3020720731598172</c:v>
                </c:pt>
                <c:pt idx="8991">
                  <c:v>2.2955324143681448</c:v>
                </c:pt>
                <c:pt idx="8992">
                  <c:v>2.3020731899953311</c:v>
                </c:pt>
                <c:pt idx="8993">
                  <c:v>2.2981418033053309</c:v>
                </c:pt>
                <c:pt idx="8994">
                  <c:v>2.2994493619498089</c:v>
                </c:pt>
                <c:pt idx="8995">
                  <c:v>2.302074232763899</c:v>
                </c:pt>
                <c:pt idx="8996">
                  <c:v>2.2994467617304948</c:v>
                </c:pt>
                <c:pt idx="8997">
                  <c:v>2.2968046642197568</c:v>
                </c:pt>
                <c:pt idx="8998">
                  <c:v>2.303391732680983</c:v>
                </c:pt>
                <c:pt idx="8999">
                  <c:v>2.3007582387179548</c:v>
                </c:pt>
                <c:pt idx="9000">
                  <c:v>2.3033911498316848</c:v>
                </c:pt>
                <c:pt idx="9001">
                  <c:v>2.302075091726131</c:v>
                </c:pt>
                <c:pt idx="9002">
                  <c:v>2.294147553314025</c:v>
                </c:pt>
                <c:pt idx="9003">
                  <c:v>2.3047144492949858</c:v>
                </c:pt>
                <c:pt idx="9004">
                  <c:v>2.303393640476052</c:v>
                </c:pt>
                <c:pt idx="9005">
                  <c:v>2.3007570988723218</c:v>
                </c:pt>
                <c:pt idx="9006">
                  <c:v>2.299435304863414</c:v>
                </c:pt>
                <c:pt idx="9007">
                  <c:v>2.304712187463748</c:v>
                </c:pt>
                <c:pt idx="9008">
                  <c:v>2.2928024705576191</c:v>
                </c:pt>
                <c:pt idx="9009">
                  <c:v>2.300751895561477</c:v>
                </c:pt>
                <c:pt idx="9010">
                  <c:v>2.2980928449747711</c:v>
                </c:pt>
                <c:pt idx="9011">
                  <c:v>2.3073741054978072</c:v>
                </c:pt>
                <c:pt idx="9012">
                  <c:v>2.2927621446302191</c:v>
                </c:pt>
                <c:pt idx="9013">
                  <c:v>2.296741076301311</c:v>
                </c:pt>
                <c:pt idx="9014">
                  <c:v>2.3047442814481842</c:v>
                </c:pt>
                <c:pt idx="9015">
                  <c:v>2.2953946494879061</c:v>
                </c:pt>
                <c:pt idx="9016">
                  <c:v>2.3060815374838031</c:v>
                </c:pt>
                <c:pt idx="9017">
                  <c:v>2.298070510797348</c:v>
                </c:pt>
                <c:pt idx="9018">
                  <c:v>2.306079801319028</c:v>
                </c:pt>
                <c:pt idx="9019">
                  <c:v>2.300745735848746</c:v>
                </c:pt>
                <c:pt idx="9020">
                  <c:v>2.3034123434756628</c:v>
                </c:pt>
                <c:pt idx="9021">
                  <c:v>2.303410718231953</c:v>
                </c:pt>
                <c:pt idx="9022">
                  <c:v>2.308709292700927</c:v>
                </c:pt>
                <c:pt idx="9023">
                  <c:v>2.3086815575224011</c:v>
                </c:pt>
                <c:pt idx="9024">
                  <c:v>2.306028898343305</c:v>
                </c:pt>
                <c:pt idx="9025">
                  <c:v>2.2981147102145258</c:v>
                </c:pt>
                <c:pt idx="9026">
                  <c:v>2.3060272716801178</c:v>
                </c:pt>
                <c:pt idx="9027">
                  <c:v>2.3060166743837289</c:v>
                </c:pt>
                <c:pt idx="9028">
                  <c:v>2.2994435975647018</c:v>
                </c:pt>
                <c:pt idx="9029">
                  <c:v>2.304701556107938</c:v>
                </c:pt>
                <c:pt idx="9030">
                  <c:v>2.2981263878934439</c:v>
                </c:pt>
                <c:pt idx="9031">
                  <c:v>2.2967960255401612</c:v>
                </c:pt>
                <c:pt idx="9032">
                  <c:v>2.303394650301287</c:v>
                </c:pt>
                <c:pt idx="9033">
                  <c:v>2.2981119289046128</c:v>
                </c:pt>
                <c:pt idx="9034">
                  <c:v>2.304714536325184</c:v>
                </c:pt>
                <c:pt idx="9035">
                  <c:v>2.3086447328927671</c:v>
                </c:pt>
                <c:pt idx="9036">
                  <c:v>2.3060061290518288</c:v>
                </c:pt>
                <c:pt idx="9037">
                  <c:v>2.2941761286203848</c:v>
                </c:pt>
                <c:pt idx="9038">
                  <c:v>2.2941430259544502</c:v>
                </c:pt>
                <c:pt idx="9039">
                  <c:v>2.3020766750810031</c:v>
                </c:pt>
                <c:pt idx="9040">
                  <c:v>2.299429537774957</c:v>
                </c:pt>
                <c:pt idx="9041">
                  <c:v>2.2927650126197738</c:v>
                </c:pt>
                <c:pt idx="9042">
                  <c:v>2.303407845839565</c:v>
                </c:pt>
                <c:pt idx="9043">
                  <c:v>2.299416916368147</c:v>
                </c:pt>
                <c:pt idx="9044">
                  <c:v>2.3007474123240459</c:v>
                </c:pt>
                <c:pt idx="9045">
                  <c:v>2.307388049990911</c:v>
                </c:pt>
                <c:pt idx="9046">
                  <c:v>2.302078017402958</c:v>
                </c:pt>
                <c:pt idx="9047">
                  <c:v>2.3034036574126628</c:v>
                </c:pt>
                <c:pt idx="9048">
                  <c:v>2.3113066309801389</c:v>
                </c:pt>
                <c:pt idx="9049">
                  <c:v>2.302075759131252</c:v>
                </c:pt>
                <c:pt idx="9050">
                  <c:v>2.2994358565992479</c:v>
                </c:pt>
                <c:pt idx="9051">
                  <c:v>2.2994328221933058</c:v>
                </c:pt>
                <c:pt idx="9052">
                  <c:v>2.3086587186483492</c:v>
                </c:pt>
                <c:pt idx="9053">
                  <c:v>2.2954692746355772</c:v>
                </c:pt>
                <c:pt idx="9054">
                  <c:v>2.2981046172321431</c:v>
                </c:pt>
                <c:pt idx="9055">
                  <c:v>2.3060392376088732</c:v>
                </c:pt>
                <c:pt idx="9056">
                  <c:v>2.3020763349251618</c:v>
                </c:pt>
                <c:pt idx="9057">
                  <c:v>2.299431928583815</c:v>
                </c:pt>
                <c:pt idx="9058">
                  <c:v>2.304716534961369</c:v>
                </c:pt>
                <c:pt idx="9059">
                  <c:v>2.304711450012809</c:v>
                </c:pt>
                <c:pt idx="9060">
                  <c:v>2.3007571714190882</c:v>
                </c:pt>
                <c:pt idx="9061">
                  <c:v>2.298112301222861</c:v>
                </c:pt>
                <c:pt idx="9062">
                  <c:v>2.2994306322737459</c:v>
                </c:pt>
                <c:pt idx="9063">
                  <c:v>2.299427577712549</c:v>
                </c:pt>
                <c:pt idx="9064">
                  <c:v>2.3060415439036288</c:v>
                </c:pt>
                <c:pt idx="9065">
                  <c:v>2.298104080441548</c:v>
                </c:pt>
                <c:pt idx="9066">
                  <c:v>2.2980964880310979</c:v>
                </c:pt>
                <c:pt idx="9067">
                  <c:v>2.2954196657482502</c:v>
                </c:pt>
                <c:pt idx="9068">
                  <c:v>2.3007467629023148</c:v>
                </c:pt>
                <c:pt idx="9069">
                  <c:v>2.3034104403476898</c:v>
                </c:pt>
                <c:pt idx="9070">
                  <c:v>2.2980774613586941</c:v>
                </c:pt>
                <c:pt idx="9071">
                  <c:v>2.3047429323770561</c:v>
                </c:pt>
                <c:pt idx="9072">
                  <c:v>2.2994125181850209</c:v>
                </c:pt>
                <c:pt idx="9073">
                  <c:v>2.3020796193399269</c:v>
                </c:pt>
                <c:pt idx="9074">
                  <c:v>2.300745782042529</c:v>
                </c:pt>
                <c:pt idx="9075">
                  <c:v>2.3020797226817402</c:v>
                </c:pt>
                <c:pt idx="9076">
                  <c:v>2.2967306259763158</c:v>
                </c:pt>
                <c:pt idx="9077">
                  <c:v>2.3100665363951922</c:v>
                </c:pt>
                <c:pt idx="9078">
                  <c:v>2.2927148364477019</c:v>
                </c:pt>
                <c:pt idx="9079">
                  <c:v>2.3047516834473272</c:v>
                </c:pt>
                <c:pt idx="9080">
                  <c:v>2.2967233880352902</c:v>
                </c:pt>
                <c:pt idx="9081">
                  <c:v>2.2993993718704271</c:v>
                </c:pt>
                <c:pt idx="9082">
                  <c:v>2.299396345826314</c:v>
                </c:pt>
                <c:pt idx="9083">
                  <c:v>2.2980459906508131</c:v>
                </c:pt>
                <c:pt idx="9084">
                  <c:v>2.3020828987660331</c:v>
                </c:pt>
                <c:pt idx="9085">
                  <c:v>2.310115679273447</c:v>
                </c:pt>
                <c:pt idx="9086">
                  <c:v>2.2994000107681951</c:v>
                </c:pt>
                <c:pt idx="9087">
                  <c:v>2.3074266490448192</c:v>
                </c:pt>
                <c:pt idx="9088">
                  <c:v>2.3074083793175091</c:v>
                </c:pt>
                <c:pt idx="9089">
                  <c:v>2.3007465217127239</c:v>
                </c:pt>
                <c:pt idx="9090">
                  <c:v>2.2980730293343461</c:v>
                </c:pt>
                <c:pt idx="9091">
                  <c:v>2.3100553052487149</c:v>
                </c:pt>
                <c:pt idx="9092">
                  <c:v>2.2967468149157741</c:v>
                </c:pt>
                <c:pt idx="9093">
                  <c:v>2.2980724529694929</c:v>
                </c:pt>
                <c:pt idx="9094">
                  <c:v>2.3047470257674698</c:v>
                </c:pt>
                <c:pt idx="9095">
                  <c:v>2.303411755595715</c:v>
                </c:pt>
                <c:pt idx="9096">
                  <c:v>2.3047390066818831</c:v>
                </c:pt>
                <c:pt idx="9097">
                  <c:v>2.3020786689389849</c:v>
                </c:pt>
                <c:pt idx="9098">
                  <c:v>2.300748271471476</c:v>
                </c:pt>
                <c:pt idx="9099">
                  <c:v>2.303407911594423</c:v>
                </c:pt>
                <c:pt idx="9100">
                  <c:v>2.3007487069715982</c:v>
                </c:pt>
                <c:pt idx="9101">
                  <c:v>2.3047337808226418</c:v>
                </c:pt>
                <c:pt idx="9102">
                  <c:v>2.3073712443864678</c:v>
                </c:pt>
                <c:pt idx="9103">
                  <c:v>2.300752986231108</c:v>
                </c:pt>
                <c:pt idx="9104">
                  <c:v>2.3020771658332979</c:v>
                </c:pt>
                <c:pt idx="9105">
                  <c:v>2.2954344974353851</c:v>
                </c:pt>
                <c:pt idx="9106">
                  <c:v>2.2980845166554622</c:v>
                </c:pt>
                <c:pt idx="9107">
                  <c:v>2.3020790688139852</c:v>
                </c:pt>
                <c:pt idx="9108">
                  <c:v>2.3020789358160818</c:v>
                </c:pt>
                <c:pt idx="9109">
                  <c:v>2.3020789334747551</c:v>
                </c:pt>
                <c:pt idx="9110">
                  <c:v>2.2994144394379208</c:v>
                </c:pt>
                <c:pt idx="9111">
                  <c:v>2.3020792794740248</c:v>
                </c:pt>
                <c:pt idx="9112">
                  <c:v>2.2994118632702079</c:v>
                </c:pt>
                <c:pt idx="9113">
                  <c:v>2.300745243439744</c:v>
                </c:pt>
                <c:pt idx="9114">
                  <c:v>2.2980684562372429</c:v>
                </c:pt>
                <c:pt idx="9115">
                  <c:v>2.3034165382391989</c:v>
                </c:pt>
                <c:pt idx="9116">
                  <c:v>2.306078141302482</c:v>
                </c:pt>
                <c:pt idx="9117">
                  <c:v>2.2953926165355938</c:v>
                </c:pt>
                <c:pt idx="9118">
                  <c:v>2.3074129872200371</c:v>
                </c:pt>
                <c:pt idx="9119">
                  <c:v>2.303411339422774</c:v>
                </c:pt>
                <c:pt idx="9120">
                  <c:v>2.3060648360923182</c:v>
                </c:pt>
                <c:pt idx="9121">
                  <c:v>2.3060541562729151</c:v>
                </c:pt>
                <c:pt idx="9122">
                  <c:v>2.3086775736407819</c:v>
                </c:pt>
                <c:pt idx="9123">
                  <c:v>2.298107885469205</c:v>
                </c:pt>
                <c:pt idx="9124">
                  <c:v>2.295439254732162</c:v>
                </c:pt>
                <c:pt idx="9125">
                  <c:v>2.3047285635601971</c:v>
                </c:pt>
                <c:pt idx="9126">
                  <c:v>2.291413397367545</c:v>
                </c:pt>
                <c:pt idx="9127">
                  <c:v>2.3020795048033329</c:v>
                </c:pt>
                <c:pt idx="9128">
                  <c:v>2.2994104782687081</c:v>
                </c:pt>
                <c:pt idx="9129">
                  <c:v>2.303413138777513</c:v>
                </c:pt>
                <c:pt idx="9130">
                  <c:v>2.295389829907565</c:v>
                </c:pt>
                <c:pt idx="9131">
                  <c:v>2.296714093984848</c:v>
                </c:pt>
                <c:pt idx="9132">
                  <c:v>2.3020818923616129</c:v>
                </c:pt>
                <c:pt idx="9133">
                  <c:v>2.29670123454967</c:v>
                </c:pt>
                <c:pt idx="9134">
                  <c:v>2.3061084012080948</c:v>
                </c:pt>
                <c:pt idx="9135">
                  <c:v>2.295348935176388</c:v>
                </c:pt>
                <c:pt idx="9136">
                  <c:v>2.3074524477153608</c:v>
                </c:pt>
                <c:pt idx="9137">
                  <c:v>2.3074341146859769</c:v>
                </c:pt>
                <c:pt idx="9138">
                  <c:v>2.2980586063273978</c:v>
                </c:pt>
                <c:pt idx="9139">
                  <c:v>2.2967036287974292</c:v>
                </c:pt>
                <c:pt idx="9140">
                  <c:v>2.298041007206546</c:v>
                </c:pt>
                <c:pt idx="9141">
                  <c:v>2.3087930262342709</c:v>
                </c:pt>
                <c:pt idx="9142">
                  <c:v>2.3007392786188769</c:v>
                </c:pt>
                <c:pt idx="9143">
                  <c:v>2.298045966708504</c:v>
                </c:pt>
                <c:pt idx="9144">
                  <c:v>2.293976174977209</c:v>
                </c:pt>
                <c:pt idx="9145">
                  <c:v>2.311491234045381</c:v>
                </c:pt>
                <c:pt idx="9146">
                  <c:v>2.2953396694190311</c:v>
                </c:pt>
                <c:pt idx="9147">
                  <c:v>2.3034310745832949</c:v>
                </c:pt>
                <c:pt idx="9148">
                  <c:v>2.30208337251119</c:v>
                </c:pt>
                <c:pt idx="9149">
                  <c:v>2.30477277884374</c:v>
                </c:pt>
                <c:pt idx="9150">
                  <c:v>2.3101131812574378</c:v>
                </c:pt>
                <c:pt idx="9151">
                  <c:v>2.3060864182913829</c:v>
                </c:pt>
                <c:pt idx="9152">
                  <c:v>2.3007442022311668</c:v>
                </c:pt>
                <c:pt idx="9153">
                  <c:v>2.2980644581235641</c:v>
                </c:pt>
                <c:pt idx="9154">
                  <c:v>2.2953642585637888</c:v>
                </c:pt>
                <c:pt idx="9155">
                  <c:v>2.300738258853908</c:v>
                </c:pt>
                <c:pt idx="9156">
                  <c:v>2.295338470079578</c:v>
                </c:pt>
                <c:pt idx="9157">
                  <c:v>2.2980292404994662</c:v>
                </c:pt>
                <c:pt idx="9158">
                  <c:v>2.3020845965999839</c:v>
                </c:pt>
                <c:pt idx="9159">
                  <c:v>2.296664641007319</c:v>
                </c:pt>
                <c:pt idx="9160">
                  <c:v>2.2993722170814599</c:v>
                </c:pt>
                <c:pt idx="9161">
                  <c:v>2.3020861031644348</c:v>
                </c:pt>
                <c:pt idx="9162">
                  <c:v>2.296645569366031</c:v>
                </c:pt>
                <c:pt idx="9163">
                  <c:v>2.3088611253138902</c:v>
                </c:pt>
                <c:pt idx="9164">
                  <c:v>2.3007300330700722</c:v>
                </c:pt>
                <c:pt idx="9165">
                  <c:v>2.2993712797091961</c:v>
                </c:pt>
                <c:pt idx="9166">
                  <c:v>2.2939085239577701</c:v>
                </c:pt>
                <c:pt idx="9167">
                  <c:v>2.3034495835329132</c:v>
                </c:pt>
                <c:pt idx="9168">
                  <c:v>2.300725194755965</c:v>
                </c:pt>
                <c:pt idx="9169">
                  <c:v>2.3115731102426191</c:v>
                </c:pt>
                <c:pt idx="9170">
                  <c:v>2.3047911294425258</c:v>
                </c:pt>
                <c:pt idx="9171">
                  <c:v>2.3115032240267599</c:v>
                </c:pt>
                <c:pt idx="9172">
                  <c:v>2.3007366827703239</c:v>
                </c:pt>
                <c:pt idx="9173">
                  <c:v>2.300736215278512</c:v>
                </c:pt>
                <c:pt idx="9174">
                  <c:v>2.3020833070632238</c:v>
                </c:pt>
                <c:pt idx="9175">
                  <c:v>2.2993865059635001</c:v>
                </c:pt>
                <c:pt idx="9176">
                  <c:v>2.2993835381104222</c:v>
                </c:pt>
                <c:pt idx="9177">
                  <c:v>2.3020842235465802</c:v>
                </c:pt>
                <c:pt idx="9178">
                  <c:v>2.3061236374671039</c:v>
                </c:pt>
                <c:pt idx="9179">
                  <c:v>2.3087892936986618</c:v>
                </c:pt>
                <c:pt idx="9180">
                  <c:v>2.308761469592191</c:v>
                </c:pt>
                <c:pt idx="9181">
                  <c:v>2.3034149694040078</c:v>
                </c:pt>
                <c:pt idx="9182">
                  <c:v>2.300744548945949</c:v>
                </c:pt>
                <c:pt idx="9183">
                  <c:v>2.3100549245048092</c:v>
                </c:pt>
                <c:pt idx="9184">
                  <c:v>2.292727358078416</c:v>
                </c:pt>
                <c:pt idx="9185">
                  <c:v>2.300743724656702</c:v>
                </c:pt>
                <c:pt idx="9186">
                  <c:v>2.3034158255955539</c:v>
                </c:pt>
                <c:pt idx="9187">
                  <c:v>2.295379726548906</c:v>
                </c:pt>
                <c:pt idx="9188">
                  <c:v>2.298052994973272</c:v>
                </c:pt>
                <c:pt idx="9189">
                  <c:v>2.2966960234965161</c:v>
                </c:pt>
                <c:pt idx="9190">
                  <c:v>2.3061129671287919</c:v>
                </c:pt>
                <c:pt idx="9191">
                  <c:v>2.2966943449598221</c:v>
                </c:pt>
                <c:pt idx="9192">
                  <c:v>2.2993859365368849</c:v>
                </c:pt>
                <c:pt idx="9193">
                  <c:v>2.3020838322486932</c:v>
                </c:pt>
                <c:pt idx="9194">
                  <c:v>2.3020837405907759</c:v>
                </c:pt>
                <c:pt idx="9195">
                  <c:v>2.3101347387578901</c:v>
                </c:pt>
                <c:pt idx="9196">
                  <c:v>2.3007393229330688</c:v>
                </c:pt>
                <c:pt idx="9197">
                  <c:v>2.3007388231678618</c:v>
                </c:pt>
                <c:pt idx="9198">
                  <c:v>2.2966941659398969</c:v>
                </c:pt>
                <c:pt idx="9199">
                  <c:v>2.2966802990427082</c:v>
                </c:pt>
                <c:pt idx="9200">
                  <c:v>2.3047813446127581</c:v>
                </c:pt>
                <c:pt idx="9201">
                  <c:v>2.3007345263774739</c:v>
                </c:pt>
                <c:pt idx="9202">
                  <c:v>2.3061216341319528</c:v>
                </c:pt>
                <c:pt idx="9203">
                  <c:v>2.300736383694967</c:v>
                </c:pt>
                <c:pt idx="9204">
                  <c:v>2.3047719760017542</c:v>
                </c:pt>
                <c:pt idx="9205">
                  <c:v>2.3061057743341591</c:v>
                </c:pt>
                <c:pt idx="9206">
                  <c:v>2.3047592894151312</c:v>
                </c:pt>
                <c:pt idx="9207">
                  <c:v>2.3020810653574681</c:v>
                </c:pt>
                <c:pt idx="9208">
                  <c:v>2.3087471981179442</c:v>
                </c:pt>
                <c:pt idx="9209">
                  <c:v>2.2953896471159712</c:v>
                </c:pt>
                <c:pt idx="9210">
                  <c:v>2.2980587256474259</c:v>
                </c:pt>
                <c:pt idx="9211">
                  <c:v>2.2967038040166661</c:v>
                </c:pt>
                <c:pt idx="9212">
                  <c:v>2.2966899288479889</c:v>
                </c:pt>
                <c:pt idx="9213">
                  <c:v>2.2966760677117311</c:v>
                </c:pt>
                <c:pt idx="9214">
                  <c:v>2.3020847067610042</c:v>
                </c:pt>
                <c:pt idx="9215">
                  <c:v>2.2843480269718759</c:v>
                </c:pt>
                <c:pt idx="9216">
                  <c:v>2.3061714736113799</c:v>
                </c:pt>
                <c:pt idx="9217">
                  <c:v>2.3020873469399969</c:v>
                </c:pt>
                <c:pt idx="9218">
                  <c:v>2.3048041785103011</c:v>
                </c:pt>
                <c:pt idx="9219">
                  <c:v>2.3007274364662069</c:v>
                </c:pt>
                <c:pt idx="9220">
                  <c:v>2.3061544554283899</c:v>
                </c:pt>
                <c:pt idx="9221">
                  <c:v>2.300729269465613</c:v>
                </c:pt>
                <c:pt idx="9222">
                  <c:v>2.2952795101218402</c:v>
                </c:pt>
                <c:pt idx="9223">
                  <c:v>2.3007254418032579</c:v>
                </c:pt>
                <c:pt idx="9224">
                  <c:v>2.2979934618594</c:v>
                </c:pt>
                <c:pt idx="9225">
                  <c:v>2.3034518537614082</c:v>
                </c:pt>
                <c:pt idx="9226">
                  <c:v>2.308878632025448</c:v>
                </c:pt>
                <c:pt idx="9227">
                  <c:v>2.3007276760276061</c:v>
                </c:pt>
                <c:pt idx="9228">
                  <c:v>2.3047997836742171</c:v>
                </c:pt>
                <c:pt idx="9229">
                  <c:v>2.3101874197021468</c:v>
                </c:pt>
                <c:pt idx="9230">
                  <c:v>2.30208425106904</c:v>
                </c:pt>
                <c:pt idx="9231">
                  <c:v>2.288487269182935</c:v>
                </c:pt>
                <c:pt idx="9232">
                  <c:v>2.2979997364452078</c:v>
                </c:pt>
                <c:pt idx="9233">
                  <c:v>2.306165029692711</c:v>
                </c:pt>
                <c:pt idx="9234">
                  <c:v>2.2966355769429749</c:v>
                </c:pt>
                <c:pt idx="9235">
                  <c:v>2.3020878721345031</c:v>
                </c:pt>
                <c:pt idx="9236">
                  <c:v>2.302087799692301</c:v>
                </c:pt>
                <c:pt idx="9237">
                  <c:v>2.302087670891201</c:v>
                </c:pt>
                <c:pt idx="9238">
                  <c:v>2.2993603477963029</c:v>
                </c:pt>
                <c:pt idx="9239">
                  <c:v>2.3102320263302629</c:v>
                </c:pt>
                <c:pt idx="9240">
                  <c:v>2.3074983501034638</c:v>
                </c:pt>
                <c:pt idx="9241">
                  <c:v>2.300731288993735</c:v>
                </c:pt>
                <c:pt idx="9242">
                  <c:v>2.3020852664624161</c:v>
                </c:pt>
                <c:pt idx="9243">
                  <c:v>2.296656450921335</c:v>
                </c:pt>
                <c:pt idx="9244">
                  <c:v>2.3047959778189462</c:v>
                </c:pt>
                <c:pt idx="9245">
                  <c:v>2.300729944753241</c:v>
                </c:pt>
                <c:pt idx="9246">
                  <c:v>2.300729473173202</c:v>
                </c:pt>
                <c:pt idx="9247">
                  <c:v>2.3034409942864009</c:v>
                </c:pt>
                <c:pt idx="9248">
                  <c:v>2.3020855770066371</c:v>
                </c:pt>
                <c:pt idx="9249">
                  <c:v>2.3034389524736318</c:v>
                </c:pt>
                <c:pt idx="9250">
                  <c:v>2.3074817212038381</c:v>
                </c:pt>
                <c:pt idx="9251">
                  <c:v>2.3088031799630819</c:v>
                </c:pt>
                <c:pt idx="9252">
                  <c:v>2.2980426601089241</c:v>
                </c:pt>
                <c:pt idx="9253">
                  <c:v>2.3007359031732579</c:v>
                </c:pt>
                <c:pt idx="9254">
                  <c:v>2.300735369206778</c:v>
                </c:pt>
                <c:pt idx="9255">
                  <c:v>2.3007348848101521</c:v>
                </c:pt>
                <c:pt idx="9256">
                  <c:v>2.299382871838755</c:v>
                </c:pt>
                <c:pt idx="9257">
                  <c:v>2.311486487657151</c:v>
                </c:pt>
                <c:pt idx="9258">
                  <c:v>2.3020822758576709</c:v>
                </c:pt>
                <c:pt idx="9259">
                  <c:v>2.302082205166962</c:v>
                </c:pt>
                <c:pt idx="9260">
                  <c:v>2.295345376073334</c:v>
                </c:pt>
                <c:pt idx="9261">
                  <c:v>2.3061156462185579</c:v>
                </c:pt>
                <c:pt idx="9262">
                  <c:v>2.3020825205066151</c:v>
                </c:pt>
                <c:pt idx="9263">
                  <c:v>2.299391419607197</c:v>
                </c:pt>
                <c:pt idx="9264">
                  <c:v>2.2993884259626132</c:v>
                </c:pt>
                <c:pt idx="9265">
                  <c:v>2.3007354509351159</c:v>
                </c:pt>
                <c:pt idx="9266">
                  <c:v>2.3074582742304068</c:v>
                </c:pt>
                <c:pt idx="9267">
                  <c:v>2.304765222997641</c:v>
                </c:pt>
                <c:pt idx="9268">
                  <c:v>2.3034219086909751</c:v>
                </c:pt>
                <c:pt idx="9269">
                  <c:v>2.2967059769775919</c:v>
                </c:pt>
                <c:pt idx="9270">
                  <c:v>2.296692129276523</c:v>
                </c:pt>
                <c:pt idx="9271">
                  <c:v>2.3074566746333018</c:v>
                </c:pt>
                <c:pt idx="9272">
                  <c:v>2.3047643853947961</c:v>
                </c:pt>
                <c:pt idx="9273">
                  <c:v>2.2993961913313381</c:v>
                </c:pt>
                <c:pt idx="9274">
                  <c:v>2.3047631207431651</c:v>
                </c:pt>
                <c:pt idx="9275">
                  <c:v>2.300740378024007</c:v>
                </c:pt>
                <c:pt idx="9276">
                  <c:v>2.3060954614676681</c:v>
                </c:pt>
                <c:pt idx="9277">
                  <c:v>2.302080861887879</c:v>
                </c:pt>
                <c:pt idx="9278">
                  <c:v>2.2940204501077992</c:v>
                </c:pt>
                <c:pt idx="9279">
                  <c:v>2.306102658221366</c:v>
                </c:pt>
                <c:pt idx="9280">
                  <c:v>2.302081437145159</c:v>
                </c:pt>
                <c:pt idx="9281">
                  <c:v>2.3020813584668098</c:v>
                </c:pt>
                <c:pt idx="9282">
                  <c:v>2.3047558412382751</c:v>
                </c:pt>
                <c:pt idx="9283">
                  <c:v>2.302080651527624</c:v>
                </c:pt>
                <c:pt idx="9284">
                  <c:v>2.310064957741905</c:v>
                </c:pt>
                <c:pt idx="9285">
                  <c:v>2.303408377315483</c:v>
                </c:pt>
                <c:pt idx="9286">
                  <c:v>2.3034068074233631</c:v>
                </c:pt>
                <c:pt idx="9287">
                  <c:v>2.302078223670383</c:v>
                </c:pt>
                <c:pt idx="9288">
                  <c:v>2.3020782018723032</c:v>
                </c:pt>
                <c:pt idx="9289">
                  <c:v>2.307371819251832</c:v>
                </c:pt>
                <c:pt idx="9290">
                  <c:v>2.3060374924791178</c:v>
                </c:pt>
                <c:pt idx="9291">
                  <c:v>2.2914528385555668</c:v>
                </c:pt>
                <c:pt idx="9292">
                  <c:v>2.302078185120354</c:v>
                </c:pt>
                <c:pt idx="9293">
                  <c:v>2.2980869092381431</c:v>
                </c:pt>
                <c:pt idx="9294">
                  <c:v>2.303407986231484</c:v>
                </c:pt>
                <c:pt idx="9295">
                  <c:v>2.3020784933047458</c:v>
                </c:pt>
                <c:pt idx="9296">
                  <c:v>2.3020784826099661</c:v>
                </c:pt>
                <c:pt idx="9297">
                  <c:v>2.300749000832798</c:v>
                </c:pt>
                <c:pt idx="9298">
                  <c:v>2.30074846590189</c:v>
                </c:pt>
                <c:pt idx="9299">
                  <c:v>2.3020787215448362</c:v>
                </c:pt>
                <c:pt idx="9300">
                  <c:v>2.3047338176532919</c:v>
                </c:pt>
                <c:pt idx="9301">
                  <c:v>2.299419488519066</c:v>
                </c:pt>
                <c:pt idx="9302">
                  <c:v>2.2940682543627342</c:v>
                </c:pt>
                <c:pt idx="9303">
                  <c:v>2.3060753626354651</c:v>
                </c:pt>
                <c:pt idx="9304">
                  <c:v>2.298075645650679</c:v>
                </c:pt>
                <c:pt idx="9305">
                  <c:v>2.3047444418433032</c:v>
                </c:pt>
                <c:pt idx="9306">
                  <c:v>2.3020793059935372</c:v>
                </c:pt>
                <c:pt idx="9307">
                  <c:v>2.2994118152574758</c:v>
                </c:pt>
                <c:pt idx="9308">
                  <c:v>2.299408826761304</c:v>
                </c:pt>
                <c:pt idx="9309">
                  <c:v>2.303414358399877</c:v>
                </c:pt>
                <c:pt idx="9310">
                  <c:v>2.3007449246813789</c:v>
                </c:pt>
                <c:pt idx="9311">
                  <c:v>2.2940360774583488</c:v>
                </c:pt>
                <c:pt idx="9312">
                  <c:v>2.300740190699007</c:v>
                </c:pt>
                <c:pt idx="9313">
                  <c:v>2.2980494307146451</c:v>
                </c:pt>
                <c:pt idx="9314">
                  <c:v>2.3020825028215199</c:v>
                </c:pt>
                <c:pt idx="9315">
                  <c:v>2.3114382881155708</c:v>
                </c:pt>
                <c:pt idx="9316">
                  <c:v>2.2980625986324732</c:v>
                </c:pt>
                <c:pt idx="9317">
                  <c:v>2.3060892427942652</c:v>
                </c:pt>
                <c:pt idx="9318">
                  <c:v>2.299404844777543</c:v>
                </c:pt>
                <c:pt idx="9319">
                  <c:v>2.3074146502488762</c:v>
                </c:pt>
                <c:pt idx="9320">
                  <c:v>2.3007454164180059</c:v>
                </c:pt>
                <c:pt idx="9321">
                  <c:v>2.3073995448201758</c:v>
                </c:pt>
                <c:pt idx="9322">
                  <c:v>2.298080668874686</c:v>
                </c:pt>
                <c:pt idx="9323">
                  <c:v>2.294048923301959</c:v>
                </c:pt>
                <c:pt idx="9324">
                  <c:v>2.2994006588826381</c:v>
                </c:pt>
                <c:pt idx="9325">
                  <c:v>2.3007406187490398</c:v>
                </c:pt>
                <c:pt idx="9326">
                  <c:v>2.3020816544844549</c:v>
                </c:pt>
                <c:pt idx="9327">
                  <c:v>2.3020815343481869</c:v>
                </c:pt>
                <c:pt idx="9328">
                  <c:v>2.292652030912711</c:v>
                </c:pt>
                <c:pt idx="9329">
                  <c:v>2.2953243790055642</c:v>
                </c:pt>
                <c:pt idx="9330">
                  <c:v>2.2966626119387819</c:v>
                </c:pt>
                <c:pt idx="9331">
                  <c:v>2.304792171712021</c:v>
                </c:pt>
                <c:pt idx="9332">
                  <c:v>2.3101666756423191</c:v>
                </c:pt>
                <c:pt idx="9333">
                  <c:v>2.3047726145711889</c:v>
                </c:pt>
                <c:pt idx="9334">
                  <c:v>2.3007372914848379</c:v>
                </c:pt>
                <c:pt idx="9335">
                  <c:v>2.2993887321587971</c:v>
                </c:pt>
                <c:pt idx="9336">
                  <c:v>2.3061147936792441</c:v>
                </c:pt>
                <c:pt idx="9337">
                  <c:v>2.2980428205561791</c:v>
                </c:pt>
                <c:pt idx="9338">
                  <c:v>2.3020831922843268</c:v>
                </c:pt>
                <c:pt idx="9339">
                  <c:v>2.3061120201160432</c:v>
                </c:pt>
                <c:pt idx="9340">
                  <c:v>2.3034239038948572</c:v>
                </c:pt>
                <c:pt idx="9341">
                  <c:v>2.3047606927785531</c:v>
                </c:pt>
                <c:pt idx="9342">
                  <c:v>2.2967086529925629</c:v>
                </c:pt>
                <c:pt idx="9343">
                  <c:v>2.3047640050302212</c:v>
                </c:pt>
                <c:pt idx="9344">
                  <c:v>2.3060944306432671</c:v>
                </c:pt>
                <c:pt idx="9345">
                  <c:v>2.3007424245822938</c:v>
                </c:pt>
                <c:pt idx="9346">
                  <c:v>2.3020809622487288</c:v>
                </c:pt>
                <c:pt idx="9347">
                  <c:v>2.3034176534981401</c:v>
                </c:pt>
                <c:pt idx="9348">
                  <c:v>2.3020805516833169</c:v>
                </c:pt>
                <c:pt idx="9349">
                  <c:v>2.3060801243760549</c:v>
                </c:pt>
                <c:pt idx="9350">
                  <c:v>2.300745607836042</c:v>
                </c:pt>
                <c:pt idx="9351">
                  <c:v>2.3073985606512548</c:v>
                </c:pt>
                <c:pt idx="9352">
                  <c:v>2.3020785972520978</c:v>
                </c:pt>
                <c:pt idx="9353">
                  <c:v>2.2967458106275398</c:v>
                </c:pt>
                <c:pt idx="9354">
                  <c:v>2.2967318755009409</c:v>
                </c:pt>
                <c:pt idx="9355">
                  <c:v>2.3060815115844981</c:v>
                </c:pt>
                <c:pt idx="9356">
                  <c:v>2.306070796567083</c:v>
                </c:pt>
                <c:pt idx="9357">
                  <c:v>2.2994146179356338</c:v>
                </c:pt>
                <c:pt idx="9358">
                  <c:v>2.3020792513340629</c:v>
                </c:pt>
                <c:pt idx="9359">
                  <c:v>2.3034097990635929</c:v>
                </c:pt>
                <c:pt idx="9360">
                  <c:v>2.3007475550585048</c:v>
                </c:pt>
                <c:pt idx="9361">
                  <c:v>2.2927125637979571</c:v>
                </c:pt>
                <c:pt idx="9362">
                  <c:v>2.3007420918782882</c:v>
                </c:pt>
                <c:pt idx="9363">
                  <c:v>2.302081068986058</c:v>
                </c:pt>
                <c:pt idx="9364">
                  <c:v>2.2967119371100302</c:v>
                </c:pt>
                <c:pt idx="9365">
                  <c:v>2.306098962069882</c:v>
                </c:pt>
                <c:pt idx="9366">
                  <c:v>2.3047545554293132</c:v>
                </c:pt>
                <c:pt idx="9367">
                  <c:v>2.304749344105359</c:v>
                </c:pt>
                <c:pt idx="9368">
                  <c:v>2.3087256665916511</c:v>
                </c:pt>
                <c:pt idx="9369">
                  <c:v>2.300748607002026</c:v>
                </c:pt>
                <c:pt idx="9370">
                  <c:v>2.3007480428655529</c:v>
                </c:pt>
                <c:pt idx="9371">
                  <c:v>2.2954019805855101</c:v>
                </c:pt>
                <c:pt idx="9372">
                  <c:v>2.3047463768070711</c:v>
                </c:pt>
                <c:pt idx="9373">
                  <c:v>2.30341139466741</c:v>
                </c:pt>
                <c:pt idx="9374">
                  <c:v>2.2953962615304739</c:v>
                </c:pt>
                <c:pt idx="9375">
                  <c:v>2.308737012451187</c:v>
                </c:pt>
                <c:pt idx="9376">
                  <c:v>2.2967388442545569</c:v>
                </c:pt>
                <c:pt idx="9377">
                  <c:v>2.2980667326741879</c:v>
                </c:pt>
                <c:pt idx="9378">
                  <c:v>2.2994017805977092</c:v>
                </c:pt>
                <c:pt idx="9379">
                  <c:v>2.3047557414294082</c:v>
                </c:pt>
                <c:pt idx="9380">
                  <c:v>2.300742668171285</c:v>
                </c:pt>
                <c:pt idx="9381">
                  <c:v>2.2940185601729262</c:v>
                </c:pt>
                <c:pt idx="9382">
                  <c:v>2.298043087008685</c:v>
                </c:pt>
                <c:pt idx="9383">
                  <c:v>2.3047714826206578</c:v>
                </c:pt>
                <c:pt idx="9384">
                  <c:v>2.2993907851619841</c:v>
                </c:pt>
                <c:pt idx="9385">
                  <c:v>2.302083024927549</c:v>
                </c:pt>
                <c:pt idx="9386">
                  <c:v>2.3020829551373172</c:v>
                </c:pt>
                <c:pt idx="9387">
                  <c:v>2.3020828416440522</c:v>
                </c:pt>
                <c:pt idx="9388">
                  <c:v>2.2993892826940492</c:v>
                </c:pt>
                <c:pt idx="9389">
                  <c:v>2.3020832593123299</c:v>
                </c:pt>
                <c:pt idx="9390">
                  <c:v>2.302083189123636</c:v>
                </c:pt>
                <c:pt idx="9391">
                  <c:v>2.2953283585589328</c:v>
                </c:pt>
                <c:pt idx="9392">
                  <c:v>2.3020843875199311</c:v>
                </c:pt>
                <c:pt idx="9393">
                  <c:v>2.3020843681399721</c:v>
                </c:pt>
                <c:pt idx="9394">
                  <c:v>2.3061255319535232</c:v>
                </c:pt>
                <c:pt idx="9395">
                  <c:v>2.3074545582461532</c:v>
                </c:pt>
                <c:pt idx="9396">
                  <c:v>2.300738655699186</c:v>
                </c:pt>
                <c:pt idx="9397">
                  <c:v>2.30208236696516</c:v>
                </c:pt>
                <c:pt idx="9398">
                  <c:v>2.2939883521774709</c:v>
                </c:pt>
                <c:pt idx="9399">
                  <c:v>2.3034316044227832</c:v>
                </c:pt>
                <c:pt idx="9400">
                  <c:v>2.3007351382996828</c:v>
                </c:pt>
                <c:pt idx="9401">
                  <c:v>2.302083787788805</c:v>
                </c:pt>
                <c:pt idx="9402">
                  <c:v>2.300734797479461</c:v>
                </c:pt>
                <c:pt idx="9403">
                  <c:v>2.3047770015120772</c:v>
                </c:pt>
                <c:pt idx="9404">
                  <c:v>2.2980352668212221</c:v>
                </c:pt>
                <c:pt idx="9405">
                  <c:v>2.2993819816210781</c:v>
                </c:pt>
                <c:pt idx="9406">
                  <c:v>2.3101528258183408</c:v>
                </c:pt>
                <c:pt idx="9407">
                  <c:v>2.2912630079885998</c:v>
                </c:pt>
                <c:pt idx="9408">
                  <c:v>2.293935752351016</c:v>
                </c:pt>
                <c:pt idx="9409">
                  <c:v>2.308850945113976</c:v>
                </c:pt>
                <c:pt idx="9410">
                  <c:v>2.2980181347636428</c:v>
                </c:pt>
                <c:pt idx="9411">
                  <c:v>2.3074910285767931</c:v>
                </c:pt>
                <c:pt idx="9412">
                  <c:v>2.2980224352551222</c:v>
                </c:pt>
                <c:pt idx="9413">
                  <c:v>2.303438088709846</c:v>
                </c:pt>
                <c:pt idx="9414">
                  <c:v>2.3074787051880161</c:v>
                </c:pt>
                <c:pt idx="9415">
                  <c:v>2.302083760889853</c:v>
                </c:pt>
                <c:pt idx="9416">
                  <c:v>2.2939602063829461</c:v>
                </c:pt>
                <c:pt idx="9417">
                  <c:v>2.2993740540403418</c:v>
                </c:pt>
                <c:pt idx="9418">
                  <c:v>2.3047924032785652</c:v>
                </c:pt>
                <c:pt idx="9419">
                  <c:v>2.3074812192154481</c:v>
                </c:pt>
                <c:pt idx="9420">
                  <c:v>2.295315084568248</c:v>
                </c:pt>
                <c:pt idx="9421">
                  <c:v>2.2993743207692239</c:v>
                </c:pt>
                <c:pt idx="9422">
                  <c:v>2.310180745100868</c:v>
                </c:pt>
                <c:pt idx="9423">
                  <c:v>2.2993821800525351</c:v>
                </c:pt>
                <c:pt idx="9424">
                  <c:v>2.3047816350543888</c:v>
                </c:pt>
                <c:pt idx="9425">
                  <c:v>2.3034311286804008</c:v>
                </c:pt>
                <c:pt idx="9426">
                  <c:v>2.3020834084927508</c:v>
                </c:pt>
                <c:pt idx="9427">
                  <c:v>2.2993858038425339</c:v>
                </c:pt>
                <c:pt idx="9428">
                  <c:v>2.300734327681925</c:v>
                </c:pt>
                <c:pt idx="9429">
                  <c:v>2.3007338175625689</c:v>
                </c:pt>
                <c:pt idx="9430">
                  <c:v>2.2993803934584989</c:v>
                </c:pt>
                <c:pt idx="9431">
                  <c:v>2.2980207564475772</c:v>
                </c:pt>
                <c:pt idx="9432">
                  <c:v>2.298013510722237</c:v>
                </c:pt>
                <c:pt idx="9433">
                  <c:v>2.306148441121731</c:v>
                </c:pt>
                <c:pt idx="9434">
                  <c:v>2.3061376438112728</c:v>
                </c:pt>
                <c:pt idx="9435">
                  <c:v>2.3020843791731829</c:v>
                </c:pt>
                <c:pt idx="9436">
                  <c:v>2.3034335141546411</c:v>
                </c:pt>
                <c:pt idx="9437">
                  <c:v>2.2993820529271609</c:v>
                </c:pt>
                <c:pt idx="9438">
                  <c:v>2.3034340831757971</c:v>
                </c:pt>
                <c:pt idx="9439">
                  <c:v>2.3074654564341559</c:v>
                </c:pt>
                <c:pt idx="9440">
                  <c:v>2.3074471861565371</c:v>
                </c:pt>
                <c:pt idx="9441">
                  <c:v>2.3020816861995872</c:v>
                </c:pt>
                <c:pt idx="9442">
                  <c:v>2.2993965402945258</c:v>
                </c:pt>
                <c:pt idx="9443">
                  <c:v>2.2993936301098201</c:v>
                </c:pt>
                <c:pt idx="9444">
                  <c:v>2.308777419398798</c:v>
                </c:pt>
                <c:pt idx="9445">
                  <c:v>2.303418798342312</c:v>
                </c:pt>
                <c:pt idx="9446">
                  <c:v>2.2967150750916159</c:v>
                </c:pt>
                <c:pt idx="9447">
                  <c:v>2.3047600915779358</c:v>
                </c:pt>
                <c:pt idx="9448">
                  <c:v>2.2980555212517828</c:v>
                </c:pt>
                <c:pt idx="9449">
                  <c:v>2.302081926761482</c:v>
                </c:pt>
                <c:pt idx="9450">
                  <c:v>2.3100937616225541</c:v>
                </c:pt>
                <c:pt idx="9451">
                  <c:v>2.3007440701419211</c:v>
                </c:pt>
                <c:pt idx="9452">
                  <c:v>2.302080343376486</c:v>
                </c:pt>
                <c:pt idx="9453">
                  <c:v>2.3007437451278809</c:v>
                </c:pt>
                <c:pt idx="9454">
                  <c:v>2.29671944249514</c:v>
                </c:pt>
                <c:pt idx="9455">
                  <c:v>2.3074253748771869</c:v>
                </c:pt>
                <c:pt idx="9456">
                  <c:v>2.3047477034688568</c:v>
                </c:pt>
                <c:pt idx="9457">
                  <c:v>2.3020797022494648</c:v>
                </c:pt>
                <c:pt idx="9458">
                  <c:v>2.3020796550739231</c:v>
                </c:pt>
                <c:pt idx="9459">
                  <c:v>2.302079536556461</c:v>
                </c:pt>
                <c:pt idx="9460">
                  <c:v>2.3060683934748138</c:v>
                </c:pt>
                <c:pt idx="9461">
                  <c:v>2.2954067428521032</c:v>
                </c:pt>
                <c:pt idx="9462">
                  <c:v>2.3074002926476611</c:v>
                </c:pt>
                <c:pt idx="9463">
                  <c:v>2.3007479150281052</c:v>
                </c:pt>
                <c:pt idx="9464">
                  <c:v>2.3047361192081071</c:v>
                </c:pt>
                <c:pt idx="9465">
                  <c:v>2.29674906979852</c:v>
                </c:pt>
                <c:pt idx="9466">
                  <c:v>2.3073915206369668</c:v>
                </c:pt>
                <c:pt idx="9467">
                  <c:v>2.298085777791127</c:v>
                </c:pt>
                <c:pt idx="9468">
                  <c:v>2.2954012299188191</c:v>
                </c:pt>
                <c:pt idx="9469">
                  <c:v>2.306077018517771</c:v>
                </c:pt>
                <c:pt idx="9470">
                  <c:v>2.3020793344524111</c:v>
                </c:pt>
                <c:pt idx="9471">
                  <c:v>2.302079262814321</c:v>
                </c:pt>
                <c:pt idx="9472">
                  <c:v>2.298075710750985</c:v>
                </c:pt>
                <c:pt idx="9473">
                  <c:v>2.302079897288412</c:v>
                </c:pt>
                <c:pt idx="9474">
                  <c:v>2.3073995751067908</c:v>
                </c:pt>
                <c:pt idx="9475">
                  <c:v>2.3020787092163322</c:v>
                </c:pt>
                <c:pt idx="9476">
                  <c:v>2.307380268515387</c:v>
                </c:pt>
                <c:pt idx="9477">
                  <c:v>2.3099923487334402</c:v>
                </c:pt>
                <c:pt idx="9478">
                  <c:v>2.3060235941036362</c:v>
                </c:pt>
                <c:pt idx="9479">
                  <c:v>2.3033897310115909</c:v>
                </c:pt>
                <c:pt idx="9480">
                  <c:v>2.3046995971441531</c:v>
                </c:pt>
                <c:pt idx="9481">
                  <c:v>2.3073067545092441</c:v>
                </c:pt>
                <c:pt idx="9482">
                  <c:v>2.2955087662212681</c:v>
                </c:pt>
                <c:pt idx="9483">
                  <c:v>2.304695672180308</c:v>
                </c:pt>
                <c:pt idx="9484">
                  <c:v>2.304690641425597</c:v>
                </c:pt>
                <c:pt idx="9485">
                  <c:v>2.3020732917199749</c:v>
                </c:pt>
                <c:pt idx="9486">
                  <c:v>2.2994533987906092</c:v>
                </c:pt>
                <c:pt idx="9487">
                  <c:v>2.3059936829541701</c:v>
                </c:pt>
                <c:pt idx="9488">
                  <c:v>2.2955156754454289</c:v>
                </c:pt>
                <c:pt idx="9489">
                  <c:v>2.2994476695409469</c:v>
                </c:pt>
                <c:pt idx="9490">
                  <c:v>2.3099161045117822</c:v>
                </c:pt>
                <c:pt idx="9491">
                  <c:v>2.3033786410097381</c:v>
                </c:pt>
                <c:pt idx="9492">
                  <c:v>2.30207264738939</c:v>
                </c:pt>
                <c:pt idx="9493">
                  <c:v>2.3033768379341359</c:v>
                </c:pt>
                <c:pt idx="9494">
                  <c:v>2.302072258056139</c:v>
                </c:pt>
                <c:pt idx="9495">
                  <c:v>2.30337498243445</c:v>
                </c:pt>
                <c:pt idx="9496">
                  <c:v>2.3007684355323441</c:v>
                </c:pt>
                <c:pt idx="9497">
                  <c:v>2.3033744191214169</c:v>
                </c:pt>
                <c:pt idx="9498">
                  <c:v>2.3007687917846851</c:v>
                </c:pt>
                <c:pt idx="9499">
                  <c:v>2.2994624202451051</c:v>
                </c:pt>
                <c:pt idx="9500">
                  <c:v>2.3085702464674069</c:v>
                </c:pt>
                <c:pt idx="9501">
                  <c:v>2.30077086740584</c:v>
                </c:pt>
                <c:pt idx="9502">
                  <c:v>2.3046675956252609</c:v>
                </c:pt>
                <c:pt idx="9503">
                  <c:v>2.303367760356906</c:v>
                </c:pt>
                <c:pt idx="9504">
                  <c:v>2.3020706109917262</c:v>
                </c:pt>
                <c:pt idx="9505">
                  <c:v>2.3007731594626142</c:v>
                </c:pt>
                <c:pt idx="9506">
                  <c:v>2.2929414260066752</c:v>
                </c:pt>
                <c:pt idx="9507">
                  <c:v>2.2955274991391068</c:v>
                </c:pt>
                <c:pt idx="9508">
                  <c:v>2.3059905518326138</c:v>
                </c:pt>
                <c:pt idx="9509">
                  <c:v>2.3020726250966801</c:v>
                </c:pt>
                <c:pt idx="9510">
                  <c:v>2.2968356118195161</c:v>
                </c:pt>
                <c:pt idx="9511">
                  <c:v>2.3020735020936329</c:v>
                </c:pt>
                <c:pt idx="9512">
                  <c:v>2.3046869322104131</c:v>
                </c:pt>
                <c:pt idx="9513">
                  <c:v>2.30337843082564</c:v>
                </c:pt>
                <c:pt idx="9514">
                  <c:v>2.298147734215167</c:v>
                </c:pt>
                <c:pt idx="9515">
                  <c:v>2.303380282348515</c:v>
                </c:pt>
                <c:pt idx="9516">
                  <c:v>2.2981435847942868</c:v>
                </c:pt>
                <c:pt idx="9517">
                  <c:v>2.304688738593796</c:v>
                </c:pt>
                <c:pt idx="9518">
                  <c:v>2.3007647669083302</c:v>
                </c:pt>
                <c:pt idx="9519">
                  <c:v>2.3059884525265661</c:v>
                </c:pt>
                <c:pt idx="9520">
                  <c:v>2.3007666841619079</c:v>
                </c:pt>
                <c:pt idx="9521">
                  <c:v>2.300766098193284</c:v>
                </c:pt>
                <c:pt idx="9522">
                  <c:v>2.303378202456607</c:v>
                </c:pt>
                <c:pt idx="9523">
                  <c:v>2.296836084515109</c:v>
                </c:pt>
                <c:pt idx="9524">
                  <c:v>2.29813779975321</c:v>
                </c:pt>
                <c:pt idx="9525">
                  <c:v>2.3046934106781918</c:v>
                </c:pt>
                <c:pt idx="9526">
                  <c:v>2.3098938616695461</c:v>
                </c:pt>
                <c:pt idx="9527">
                  <c:v>2.307268663541961</c:v>
                </c:pt>
                <c:pt idx="9528">
                  <c:v>2.3059588110424238</c:v>
                </c:pt>
                <c:pt idx="9529">
                  <c:v>2.3020703674688812</c:v>
                </c:pt>
                <c:pt idx="9530">
                  <c:v>2.3020703113285181</c:v>
                </c:pt>
                <c:pt idx="9531">
                  <c:v>2.3046567102890698</c:v>
                </c:pt>
                <c:pt idx="9532">
                  <c:v>2.2994797893135388</c:v>
                </c:pt>
                <c:pt idx="9533">
                  <c:v>2.2968750536888751</c:v>
                </c:pt>
                <c:pt idx="9534">
                  <c:v>2.307249122207804</c:v>
                </c:pt>
                <c:pt idx="9535">
                  <c:v>2.308516548023769</c:v>
                </c:pt>
                <c:pt idx="9536">
                  <c:v>2.3072091200820379</c:v>
                </c:pt>
                <c:pt idx="9537">
                  <c:v>2.305913489481576</c:v>
                </c:pt>
                <c:pt idx="9538">
                  <c:v>2.3007846121628059</c:v>
                </c:pt>
                <c:pt idx="9539">
                  <c:v>2.2956302563938529</c:v>
                </c:pt>
                <c:pt idx="9540">
                  <c:v>2.3059210613523691</c:v>
                </c:pt>
                <c:pt idx="9541">
                  <c:v>2.298206802442825</c:v>
                </c:pt>
                <c:pt idx="9542">
                  <c:v>2.304637904957525</c:v>
                </c:pt>
                <c:pt idx="9543">
                  <c:v>2.294324564195894</c:v>
                </c:pt>
                <c:pt idx="9544">
                  <c:v>2.3020691565797948</c:v>
                </c:pt>
                <c:pt idx="9545">
                  <c:v>2.299484837867471</c:v>
                </c:pt>
                <c:pt idx="9546">
                  <c:v>2.3046492810641048</c:v>
                </c:pt>
                <c:pt idx="9547">
                  <c:v>2.2981909948828299</c:v>
                </c:pt>
                <c:pt idx="9548">
                  <c:v>2.2994807203850671</c:v>
                </c:pt>
                <c:pt idx="9549">
                  <c:v>2.3007747931384999</c:v>
                </c:pt>
                <c:pt idx="9550">
                  <c:v>2.302070195466265</c:v>
                </c:pt>
                <c:pt idx="9551">
                  <c:v>2.2942654799445679</c:v>
                </c:pt>
                <c:pt idx="9552">
                  <c:v>2.304668562936397</c:v>
                </c:pt>
                <c:pt idx="9553">
                  <c:v>2.3007716700707159</c:v>
                </c:pt>
                <c:pt idx="9554">
                  <c:v>2.3059593552999229</c:v>
                </c:pt>
                <c:pt idx="9555">
                  <c:v>2.303365233090652</c:v>
                </c:pt>
                <c:pt idx="9556">
                  <c:v>2.2981772617532839</c:v>
                </c:pt>
                <c:pt idx="9557">
                  <c:v>2.3059539193061398</c:v>
                </c:pt>
                <c:pt idx="9558">
                  <c:v>2.298178553823325</c:v>
                </c:pt>
                <c:pt idx="9559">
                  <c:v>2.2955609978494729</c:v>
                </c:pt>
                <c:pt idx="9560">
                  <c:v>2.305967844543066</c:v>
                </c:pt>
                <c:pt idx="9561">
                  <c:v>2.3046639087213809</c:v>
                </c:pt>
                <c:pt idx="9562">
                  <c:v>2.3033657269992438</c:v>
                </c:pt>
                <c:pt idx="9563">
                  <c:v>2.3110860973678982</c:v>
                </c:pt>
                <c:pt idx="9564">
                  <c:v>2.3046401142753981</c:v>
                </c:pt>
                <c:pt idx="9565">
                  <c:v>2.3059157373587071</c:v>
                </c:pt>
                <c:pt idx="9566">
                  <c:v>2.305905358105798</c:v>
                </c:pt>
                <c:pt idx="9567">
                  <c:v>2.2969342739220311</c:v>
                </c:pt>
                <c:pt idx="9568">
                  <c:v>2.29949773489346</c:v>
                </c:pt>
                <c:pt idx="9569">
                  <c:v>2.3084663016587581</c:v>
                </c:pt>
                <c:pt idx="9570">
                  <c:v>2.3020667720008952</c:v>
                </c:pt>
                <c:pt idx="9571">
                  <c:v>2.3058955129261269</c:v>
                </c:pt>
                <c:pt idx="9572">
                  <c:v>2.2956608391056572</c:v>
                </c:pt>
                <c:pt idx="9573">
                  <c:v>2.3020670953249489</c:v>
                </c:pt>
                <c:pt idx="9574">
                  <c:v>2.300785383612618</c:v>
                </c:pt>
                <c:pt idx="9575">
                  <c:v>2.296925557765455</c:v>
                </c:pt>
                <c:pt idx="9576">
                  <c:v>2.3020680090860299</c:v>
                </c:pt>
                <c:pt idx="9577">
                  <c:v>2.3033519599661729</c:v>
                </c:pt>
                <c:pt idx="9578">
                  <c:v>2.3020676880882069</c:v>
                </c:pt>
                <c:pt idx="9579">
                  <c:v>2.3033501950212738</c:v>
                </c:pt>
                <c:pt idx="9580">
                  <c:v>2.3020674046884411</c:v>
                </c:pt>
                <c:pt idx="9581">
                  <c:v>2.300784231739486</c:v>
                </c:pt>
                <c:pt idx="9582">
                  <c:v>2.2956280093966148</c:v>
                </c:pt>
                <c:pt idx="9583">
                  <c:v>2.2956051094929149</c:v>
                </c:pt>
                <c:pt idx="9584">
                  <c:v>2.2942788016717239</c:v>
                </c:pt>
                <c:pt idx="9585">
                  <c:v>2.304663446263354</c:v>
                </c:pt>
                <c:pt idx="9586">
                  <c:v>2.296870361609658</c:v>
                </c:pt>
                <c:pt idx="9587">
                  <c:v>2.309833942715513</c:v>
                </c:pt>
                <c:pt idx="9588">
                  <c:v>2.2968797049398959</c:v>
                </c:pt>
                <c:pt idx="9589">
                  <c:v>2.2994720754180742</c:v>
                </c:pt>
                <c:pt idx="9590">
                  <c:v>2.3007710661584202</c:v>
                </c:pt>
                <c:pt idx="9591">
                  <c:v>2.3007704659429291</c:v>
                </c:pt>
                <c:pt idx="9592">
                  <c:v>2.308549629585599</c:v>
                </c:pt>
                <c:pt idx="9593">
                  <c:v>2.3020703166320229</c:v>
                </c:pt>
                <c:pt idx="9594">
                  <c:v>2.295569335708938</c:v>
                </c:pt>
                <c:pt idx="9595">
                  <c:v>2.2876507951423761</c:v>
                </c:pt>
                <c:pt idx="9596">
                  <c:v>2.305997000834155</c:v>
                </c:pt>
                <c:pt idx="9597">
                  <c:v>2.3059865094107441</c:v>
                </c:pt>
                <c:pt idx="9598">
                  <c:v>2.29815068116157</c:v>
                </c:pt>
                <c:pt idx="9599">
                  <c:v>2.3046830052872318</c:v>
                </c:pt>
                <c:pt idx="9600">
                  <c:v>2.2994589902978468</c:v>
                </c:pt>
                <c:pt idx="9601">
                  <c:v>2.3007653936056061</c:v>
                </c:pt>
                <c:pt idx="9602">
                  <c:v>2.3072861501626232</c:v>
                </c:pt>
                <c:pt idx="9603">
                  <c:v>2.3020720661336411</c:v>
                </c:pt>
                <c:pt idx="9604">
                  <c:v>2.3046736185142129</c:v>
                </c:pt>
                <c:pt idx="9605">
                  <c:v>2.288965692707853</c:v>
                </c:pt>
                <c:pt idx="9606">
                  <c:v>2.3046904616601358</c:v>
                </c:pt>
                <c:pt idx="9607">
                  <c:v>2.3020732581145462</c:v>
                </c:pt>
                <c:pt idx="9608">
                  <c:v>2.2981406478377759</c:v>
                </c:pt>
                <c:pt idx="9609">
                  <c:v>2.2994486376552352</c:v>
                </c:pt>
                <c:pt idx="9610">
                  <c:v>2.2994456184856249</c:v>
                </c:pt>
                <c:pt idx="9611">
                  <c:v>2.3046989403525591</c:v>
                </c:pt>
                <c:pt idx="9612">
                  <c:v>2.3007612766838492</c:v>
                </c:pt>
                <c:pt idx="9613">
                  <c:v>2.3007607757852391</c:v>
                </c:pt>
                <c:pt idx="9614">
                  <c:v>2.3060056963922242</c:v>
                </c:pt>
                <c:pt idx="9615">
                  <c:v>2.3085994171663651</c:v>
                </c:pt>
                <c:pt idx="9616">
                  <c:v>2.3033763691424358</c:v>
                </c:pt>
                <c:pt idx="9617">
                  <c:v>2.3007675750322178</c:v>
                </c:pt>
                <c:pt idx="9618">
                  <c:v>2.2968386856675891</c:v>
                </c:pt>
                <c:pt idx="9619">
                  <c:v>2.2994529306604741</c:v>
                </c:pt>
                <c:pt idx="9620">
                  <c:v>2.2994498795544271</c:v>
                </c:pt>
                <c:pt idx="9621">
                  <c:v>2.300761446920387</c:v>
                </c:pt>
                <c:pt idx="9622">
                  <c:v>2.2968084964798332</c:v>
                </c:pt>
                <c:pt idx="9623">
                  <c:v>2.3033904728795682</c:v>
                </c:pt>
                <c:pt idx="9624">
                  <c:v>2.3073187550283851</c:v>
                </c:pt>
                <c:pt idx="9625">
                  <c:v>2.299448452810378</c:v>
                </c:pt>
                <c:pt idx="9626">
                  <c:v>2.3060027257545679</c:v>
                </c:pt>
                <c:pt idx="9627">
                  <c:v>2.3046879598743528</c:v>
                </c:pt>
                <c:pt idx="9628">
                  <c:v>2.3137546151306738</c:v>
                </c:pt>
                <c:pt idx="9629">
                  <c:v>2.3059549843587712</c:v>
                </c:pt>
                <c:pt idx="9630">
                  <c:v>2.2955725581390012</c:v>
                </c:pt>
                <c:pt idx="9631">
                  <c:v>2.3007709334932631</c:v>
                </c:pt>
                <c:pt idx="9632">
                  <c:v>2.3020713835236042</c:v>
                </c:pt>
                <c:pt idx="9633">
                  <c:v>2.3072545295134592</c:v>
                </c:pt>
                <c:pt idx="9634">
                  <c:v>2.3020703358508769</c:v>
                </c:pt>
                <c:pt idx="9635">
                  <c:v>2.3046569689454288</c:v>
                </c:pt>
                <c:pt idx="9636">
                  <c:v>2.3007756520606928</c:v>
                </c:pt>
                <c:pt idx="9637">
                  <c:v>2.309797239485758</c:v>
                </c:pt>
                <c:pt idx="9638">
                  <c:v>2.312305687938168</c:v>
                </c:pt>
                <c:pt idx="9639">
                  <c:v>2.3007863429312549</c:v>
                </c:pt>
                <c:pt idx="9640">
                  <c:v>2.303346194432228</c:v>
                </c:pt>
                <c:pt idx="9641">
                  <c:v>2.303344685867903</c:v>
                </c:pt>
                <c:pt idx="9642">
                  <c:v>2.2995068360351931</c:v>
                </c:pt>
                <c:pt idx="9643">
                  <c:v>2.2982190427773221</c:v>
                </c:pt>
                <c:pt idx="9644">
                  <c:v>2.302067392764807</c:v>
                </c:pt>
                <c:pt idx="9645">
                  <c:v>2.3020673631407198</c:v>
                </c:pt>
                <c:pt idx="9646">
                  <c:v>2.3071790577899289</c:v>
                </c:pt>
                <c:pt idx="9647">
                  <c:v>2.2956527418621548</c:v>
                </c:pt>
                <c:pt idx="9648">
                  <c:v>2.304628523972172</c:v>
                </c:pt>
                <c:pt idx="9649">
                  <c:v>2.308443439267617</c:v>
                </c:pt>
                <c:pt idx="9650">
                  <c:v>2.300789764609783</c:v>
                </c:pt>
                <c:pt idx="9651">
                  <c:v>2.303340938605984</c:v>
                </c:pt>
                <c:pt idx="9652">
                  <c:v>2.3058807837586168</c:v>
                </c:pt>
                <c:pt idx="9653">
                  <c:v>2.3071349088455011</c:v>
                </c:pt>
                <c:pt idx="9654">
                  <c:v>2.3096316995963582</c:v>
                </c:pt>
                <c:pt idx="9655">
                  <c:v>2.3070911945286108</c:v>
                </c:pt>
                <c:pt idx="9656">
                  <c:v>2.293215156972872</c:v>
                </c:pt>
                <c:pt idx="9657">
                  <c:v>2.2995322373167499</c:v>
                </c:pt>
                <c:pt idx="9658">
                  <c:v>2.3020639516220589</c:v>
                </c:pt>
                <c:pt idx="9659">
                  <c:v>2.305850693139079</c:v>
                </c:pt>
                <c:pt idx="9660">
                  <c:v>2.3095995970817351</c:v>
                </c:pt>
                <c:pt idx="9661">
                  <c:v>2.302062084267094</c:v>
                </c:pt>
                <c:pt idx="9662">
                  <c:v>2.3020620044996449</c:v>
                </c:pt>
                <c:pt idx="9663">
                  <c:v>2.2995469716889629</c:v>
                </c:pt>
                <c:pt idx="9664">
                  <c:v>2.302062335141394</c:v>
                </c:pt>
                <c:pt idx="9665">
                  <c:v>2.2932133316442189</c:v>
                </c:pt>
                <c:pt idx="9666">
                  <c:v>2.310862048962778</c:v>
                </c:pt>
                <c:pt idx="9667">
                  <c:v>2.3070731123081938</c:v>
                </c:pt>
                <c:pt idx="9668">
                  <c:v>2.2995523955321682</c:v>
                </c:pt>
                <c:pt idx="9669">
                  <c:v>2.3058158337654531</c:v>
                </c:pt>
                <c:pt idx="9670">
                  <c:v>2.295780324428367</c:v>
                </c:pt>
                <c:pt idx="9671">
                  <c:v>2.2995460476453071</c:v>
                </c:pt>
                <c:pt idx="9672">
                  <c:v>2.3020624176126581</c:v>
                </c:pt>
                <c:pt idx="9673">
                  <c:v>2.294480655072793</c:v>
                </c:pt>
                <c:pt idx="9674">
                  <c:v>2.3045863760048402</c:v>
                </c:pt>
                <c:pt idx="9675">
                  <c:v>2.3033232938640409</c:v>
                </c:pt>
                <c:pt idx="9676">
                  <c:v>2.298273729760238</c:v>
                </c:pt>
                <c:pt idx="9677">
                  <c:v>2.298265891565948</c:v>
                </c:pt>
                <c:pt idx="9678">
                  <c:v>2.303328599928772</c:v>
                </c:pt>
                <c:pt idx="9679">
                  <c:v>2.2969898977988819</c:v>
                </c:pt>
                <c:pt idx="9680">
                  <c:v>2.2931376339334451</c:v>
                </c:pt>
                <c:pt idx="9681">
                  <c:v>2.3007898096101669</c:v>
                </c:pt>
                <c:pt idx="9682">
                  <c:v>2.305884526989042</c:v>
                </c:pt>
                <c:pt idx="9683">
                  <c:v>2.3033369677974189</c:v>
                </c:pt>
                <c:pt idx="9684">
                  <c:v>2.302065128197802</c:v>
                </c:pt>
                <c:pt idx="9685">
                  <c:v>2.303335295569128</c:v>
                </c:pt>
                <c:pt idx="9686">
                  <c:v>2.304600875204788</c:v>
                </c:pt>
                <c:pt idx="9687">
                  <c:v>2.289286081329565</c:v>
                </c:pt>
                <c:pt idx="9688">
                  <c:v>2.2995071654121602</c:v>
                </c:pt>
                <c:pt idx="9689">
                  <c:v>2.29821956254687</c:v>
                </c:pt>
                <c:pt idx="9690">
                  <c:v>2.300784171775395</c:v>
                </c:pt>
                <c:pt idx="9691">
                  <c:v>2.3033495257129828</c:v>
                </c:pt>
                <c:pt idx="9692">
                  <c:v>2.3033480463507732</c:v>
                </c:pt>
                <c:pt idx="9693">
                  <c:v>2.3058996845850528</c:v>
                </c:pt>
                <c:pt idx="9694">
                  <c:v>2.3007880165533141</c:v>
                </c:pt>
                <c:pt idx="9695">
                  <c:v>2.3058918799103321</c:v>
                </c:pt>
                <c:pt idx="9696">
                  <c:v>2.299511954064779</c:v>
                </c:pt>
                <c:pt idx="9697">
                  <c:v>2.2969433199281379</c:v>
                </c:pt>
                <c:pt idx="9698">
                  <c:v>2.302067005338944</c:v>
                </c:pt>
                <c:pt idx="9699">
                  <c:v>2.307172109636682</c:v>
                </c:pt>
                <c:pt idx="9700">
                  <c:v>2.2982287825941521</c:v>
                </c:pt>
                <c:pt idx="9701">
                  <c:v>2.3097037766962192</c:v>
                </c:pt>
                <c:pt idx="9702">
                  <c:v>2.303337028918873</c:v>
                </c:pt>
                <c:pt idx="9703">
                  <c:v>2.307134887398917</c:v>
                </c:pt>
                <c:pt idx="9704">
                  <c:v>2.2995258152185869</c:v>
                </c:pt>
                <c:pt idx="9705">
                  <c:v>2.2995225238529948</c:v>
                </c:pt>
                <c:pt idx="9706">
                  <c:v>2.2956857448623218</c:v>
                </c:pt>
                <c:pt idx="9707">
                  <c:v>2.3007893588687058</c:v>
                </c:pt>
                <c:pt idx="9708">
                  <c:v>2.303341572558165</c:v>
                </c:pt>
                <c:pt idx="9709">
                  <c:v>2.3058825431244339</c:v>
                </c:pt>
                <c:pt idx="9710">
                  <c:v>2.305872239377504</c:v>
                </c:pt>
                <c:pt idx="9711">
                  <c:v>2.2995229843220231</c:v>
                </c:pt>
                <c:pt idx="9712">
                  <c:v>2.300793404306873</c:v>
                </c:pt>
                <c:pt idx="9713">
                  <c:v>2.303335507348959</c:v>
                </c:pt>
                <c:pt idx="9714">
                  <c:v>2.3058663996215061</c:v>
                </c:pt>
                <c:pt idx="9715">
                  <c:v>2.3058561579287971</c:v>
                </c:pt>
                <c:pt idx="9716">
                  <c:v>2.299532035954448</c:v>
                </c:pt>
                <c:pt idx="9717">
                  <c:v>2.2944343042551081</c:v>
                </c:pt>
                <c:pt idx="9718">
                  <c:v>2.3071346730657729</c:v>
                </c:pt>
                <c:pt idx="9719">
                  <c:v>2.3020642611296949</c:v>
                </c:pt>
                <c:pt idx="9720">
                  <c:v>2.3045941673853689</c:v>
                </c:pt>
                <c:pt idx="9721">
                  <c:v>2.3007979761257369</c:v>
                </c:pt>
                <c:pt idx="9722">
                  <c:v>2.3007973572373772</c:v>
                </c:pt>
                <c:pt idx="9723">
                  <c:v>2.302064098216253</c:v>
                </c:pt>
                <c:pt idx="9724">
                  <c:v>2.2995276962414972</c:v>
                </c:pt>
                <c:pt idx="9725">
                  <c:v>2.3058594457490198</c:v>
                </c:pt>
                <c:pt idx="9726">
                  <c:v>2.2957147358337471</c:v>
                </c:pt>
                <c:pt idx="9727">
                  <c:v>2.3109028087816519</c:v>
                </c:pt>
                <c:pt idx="9728">
                  <c:v>2.300799892547285</c:v>
                </c:pt>
                <c:pt idx="9729">
                  <c:v>2.300799277166667</c:v>
                </c:pt>
                <c:pt idx="9730">
                  <c:v>2.3020636043992808</c:v>
                </c:pt>
                <c:pt idx="9731">
                  <c:v>2.3033263959639272</c:v>
                </c:pt>
                <c:pt idx="9732">
                  <c:v>2.3083513184683491</c:v>
                </c:pt>
                <c:pt idx="9733">
                  <c:v>2.3033187915110278</c:v>
                </c:pt>
                <c:pt idx="9734">
                  <c:v>2.302062114897482</c:v>
                </c:pt>
                <c:pt idx="9735">
                  <c:v>2.3045701149156401</c:v>
                </c:pt>
                <c:pt idx="9736">
                  <c:v>2.293235668242172</c:v>
                </c:pt>
                <c:pt idx="9737">
                  <c:v>2.29318929943928</c:v>
                </c:pt>
                <c:pt idx="9738">
                  <c:v>2.3007959194378791</c:v>
                </c:pt>
                <c:pt idx="9739">
                  <c:v>2.3058602429149162</c:v>
                </c:pt>
                <c:pt idx="9740">
                  <c:v>2.3020638386435262</c:v>
                </c:pt>
                <c:pt idx="9741">
                  <c:v>2.2944385384011761</c:v>
                </c:pt>
                <c:pt idx="9742">
                  <c:v>2.296966259425623</c:v>
                </c:pt>
                <c:pt idx="9743">
                  <c:v>2.3109379126020491</c:v>
                </c:pt>
                <c:pt idx="9744">
                  <c:v>2.296979227566958</c:v>
                </c:pt>
                <c:pt idx="9745">
                  <c:v>2.3033351355855238</c:v>
                </c:pt>
                <c:pt idx="9746">
                  <c:v>2.3007939435255418</c:v>
                </c:pt>
                <c:pt idx="9747">
                  <c:v>2.3020649447861872</c:v>
                </c:pt>
                <c:pt idx="9748">
                  <c:v>2.3096515034926828</c:v>
                </c:pt>
                <c:pt idx="9749">
                  <c:v>2.303326962108768</c:v>
                </c:pt>
                <c:pt idx="9750">
                  <c:v>2.3045855021837669</c:v>
                </c:pt>
                <c:pt idx="9751">
                  <c:v>2.3020629992197992</c:v>
                </c:pt>
                <c:pt idx="9752">
                  <c:v>2.300801307569448</c:v>
                </c:pt>
                <c:pt idx="9753">
                  <c:v>2.3008006766110061</c:v>
                </c:pt>
                <c:pt idx="9754">
                  <c:v>2.296998231765865</c:v>
                </c:pt>
                <c:pt idx="9755">
                  <c:v>2.304592234469502</c:v>
                </c:pt>
                <c:pt idx="9756">
                  <c:v>2.29444428145294</c:v>
                </c:pt>
                <c:pt idx="9757">
                  <c:v>2.2995213900648732</c:v>
                </c:pt>
                <c:pt idx="9758">
                  <c:v>2.3046040729730328</c:v>
                </c:pt>
                <c:pt idx="9759">
                  <c:v>2.3083859849943669</c:v>
                </c:pt>
                <c:pt idx="9760">
                  <c:v>2.3033266944798272</c:v>
                </c:pt>
                <c:pt idx="9761">
                  <c:v>2.3045851006466882</c:v>
                </c:pt>
                <c:pt idx="9762">
                  <c:v>2.3070896317606659</c:v>
                </c:pt>
                <c:pt idx="9763">
                  <c:v>2.3008047199857691</c:v>
                </c:pt>
                <c:pt idx="9764">
                  <c:v>2.3020623254087038</c:v>
                </c:pt>
                <c:pt idx="9765">
                  <c:v>2.297017864149109</c:v>
                </c:pt>
                <c:pt idx="9766">
                  <c:v>2.3058367581545549</c:v>
                </c:pt>
                <c:pt idx="9767">
                  <c:v>2.302062411252443</c:v>
                </c:pt>
                <c:pt idx="9768">
                  <c:v>2.3058259415520812</c:v>
                </c:pt>
                <c:pt idx="9769">
                  <c:v>2.3020617673349029</c:v>
                </c:pt>
                <c:pt idx="9770">
                  <c:v>2.3008065924803498</c:v>
                </c:pt>
                <c:pt idx="9771">
                  <c:v>2.30080587865735</c:v>
                </c:pt>
                <c:pt idx="9772">
                  <c:v>2.3058202826086802</c:v>
                </c:pt>
                <c:pt idx="9773">
                  <c:v>2.2957735174655549</c:v>
                </c:pt>
                <c:pt idx="9774">
                  <c:v>2.293211422271868</c:v>
                </c:pt>
                <c:pt idx="9775">
                  <c:v>2.2957175720565259</c:v>
                </c:pt>
                <c:pt idx="9776">
                  <c:v>2.3007945941428738</c:v>
                </c:pt>
                <c:pt idx="9777">
                  <c:v>2.304600401241065</c:v>
                </c:pt>
                <c:pt idx="9778">
                  <c:v>2.3007957404608539</c:v>
                </c:pt>
                <c:pt idx="9779">
                  <c:v>2.3007950832581852</c:v>
                </c:pt>
                <c:pt idx="9780">
                  <c:v>2.303332871029053</c:v>
                </c:pt>
                <c:pt idx="9781">
                  <c:v>2.3083794064045562</c:v>
                </c:pt>
                <c:pt idx="9782">
                  <c:v>2.3020633944301752</c:v>
                </c:pt>
                <c:pt idx="9783">
                  <c:v>2.3020633284337548</c:v>
                </c:pt>
                <c:pt idx="9784">
                  <c:v>2.2969976379627202</c:v>
                </c:pt>
                <c:pt idx="9785">
                  <c:v>2.3083700879356019</c:v>
                </c:pt>
                <c:pt idx="9786">
                  <c:v>2.3020630441264589</c:v>
                </c:pt>
                <c:pt idx="9787">
                  <c:v>2.3008011889821378</c:v>
                </c:pt>
                <c:pt idx="9788">
                  <c:v>2.302063148173187</c:v>
                </c:pt>
                <c:pt idx="9789">
                  <c:v>2.2944584142076061</c:v>
                </c:pt>
                <c:pt idx="9790">
                  <c:v>2.3020643025000331</c:v>
                </c:pt>
                <c:pt idx="9791">
                  <c:v>2.3007961677025199</c:v>
                </c:pt>
                <c:pt idx="9792">
                  <c:v>2.3045961088566149</c:v>
                </c:pt>
                <c:pt idx="9793">
                  <c:v>2.3083670835757428</c:v>
                </c:pt>
                <c:pt idx="9794">
                  <c:v>2.3008014822183531</c:v>
                </c:pt>
                <c:pt idx="9795">
                  <c:v>2.305837818938095</c:v>
                </c:pt>
                <c:pt idx="9796">
                  <c:v>2.3008034264239901</c:v>
                </c:pt>
                <c:pt idx="9797">
                  <c:v>2.3058301721259791</c:v>
                </c:pt>
                <c:pt idx="9798">
                  <c:v>2.3020620402635812</c:v>
                </c:pt>
                <c:pt idx="9799">
                  <c:v>2.30331643066951</c:v>
                </c:pt>
                <c:pt idx="9800">
                  <c:v>2.3008064732999061</c:v>
                </c:pt>
                <c:pt idx="9801">
                  <c:v>2.3020619150627999</c:v>
                </c:pt>
                <c:pt idx="9802">
                  <c:v>2.2982881282359702</c:v>
                </c:pt>
                <c:pt idx="9803">
                  <c:v>2.302062392896405</c:v>
                </c:pt>
                <c:pt idx="9804">
                  <c:v>2.2982807687085498</c:v>
                </c:pt>
                <c:pt idx="9805">
                  <c:v>2.2982728461923192</c:v>
                </c:pt>
                <c:pt idx="9806">
                  <c:v>2.296994818732863</c:v>
                </c:pt>
                <c:pt idx="9807">
                  <c:v>2.305856080411314</c:v>
                </c:pt>
                <c:pt idx="9808">
                  <c:v>2.3045870842972742</c:v>
                </c:pt>
                <c:pt idx="9809">
                  <c:v>2.2982694481514812</c:v>
                </c:pt>
                <c:pt idx="9810">
                  <c:v>2.2982615765543968</c:v>
                </c:pt>
                <c:pt idx="9811">
                  <c:v>2.298253708235853</c:v>
                </c:pt>
                <c:pt idx="9812">
                  <c:v>2.3020648616161341</c:v>
                </c:pt>
                <c:pt idx="9813">
                  <c:v>2.3020647815404689</c:v>
                </c:pt>
                <c:pt idx="9814">
                  <c:v>2.2995216254999491</c:v>
                </c:pt>
                <c:pt idx="9815">
                  <c:v>2.2982419769808282</c:v>
                </c:pt>
                <c:pt idx="9816">
                  <c:v>2.293097456170579</c:v>
                </c:pt>
                <c:pt idx="9817">
                  <c:v>2.302067090702701</c:v>
                </c:pt>
                <c:pt idx="9818">
                  <c:v>2.2982158070746941</c:v>
                </c:pt>
                <c:pt idx="9819">
                  <c:v>2.3020676884616189</c:v>
                </c:pt>
                <c:pt idx="9820">
                  <c:v>2.298208653638802</c:v>
                </c:pt>
                <c:pt idx="9821">
                  <c:v>2.303353327840203</c:v>
                </c:pt>
                <c:pt idx="9822">
                  <c:v>2.3033518277851539</c:v>
                </c:pt>
                <c:pt idx="9823">
                  <c:v>2.302067695833625</c:v>
                </c:pt>
                <c:pt idx="9824">
                  <c:v>2.2982082551743939</c:v>
                </c:pt>
                <c:pt idx="9825">
                  <c:v>2.2982005105819741</c:v>
                </c:pt>
                <c:pt idx="9826">
                  <c:v>2.2981927664847288</c:v>
                </c:pt>
                <c:pt idx="9827">
                  <c:v>2.2929778271653252</c:v>
                </c:pt>
                <c:pt idx="9828">
                  <c:v>2.2981662900080879</c:v>
                </c:pt>
                <c:pt idx="9829">
                  <c:v>2.303372027609496</c:v>
                </c:pt>
                <c:pt idx="9830">
                  <c:v>2.3059627017405688</c:v>
                </c:pt>
                <c:pt idx="9831">
                  <c:v>2.2929433748021308</c:v>
                </c:pt>
                <c:pt idx="9832">
                  <c:v>2.3085654460461789</c:v>
                </c:pt>
                <c:pt idx="9833">
                  <c:v>2.3046637826240111</c:v>
                </c:pt>
                <c:pt idx="9834">
                  <c:v>2.303365704445528</c:v>
                </c:pt>
                <c:pt idx="9835">
                  <c:v>2.3020702358164891</c:v>
                </c:pt>
                <c:pt idx="9836">
                  <c:v>2.298176960037102</c:v>
                </c:pt>
                <c:pt idx="9837">
                  <c:v>2.3033673172554638</c:v>
                </c:pt>
                <c:pt idx="9838">
                  <c:v>2.3046590131633762</c:v>
                </c:pt>
                <c:pt idx="9839">
                  <c:v>2.30206996915194</c:v>
                </c:pt>
                <c:pt idx="9840">
                  <c:v>2.294271019049289</c:v>
                </c:pt>
                <c:pt idx="9841">
                  <c:v>2.3072535618886398</c:v>
                </c:pt>
                <c:pt idx="9842">
                  <c:v>2.3085219889520241</c:v>
                </c:pt>
                <c:pt idx="9843">
                  <c:v>2.3020691341781019</c:v>
                </c:pt>
                <c:pt idx="9844">
                  <c:v>2.3020690612674302</c:v>
                </c:pt>
                <c:pt idx="9845">
                  <c:v>2.2994856616999169</c:v>
                </c:pt>
                <c:pt idx="9846">
                  <c:v>2.3072191814014982</c:v>
                </c:pt>
                <c:pt idx="9847">
                  <c:v>2.295607314762762</c:v>
                </c:pt>
                <c:pt idx="9848">
                  <c:v>2.2981844636855988</c:v>
                </c:pt>
                <c:pt idx="9849">
                  <c:v>2.30336392533692</c:v>
                </c:pt>
                <c:pt idx="9850">
                  <c:v>2.2981801638609598</c:v>
                </c:pt>
                <c:pt idx="9851">
                  <c:v>2.3020704860313979</c:v>
                </c:pt>
                <c:pt idx="9852">
                  <c:v>2.3072388517737701</c:v>
                </c:pt>
                <c:pt idx="9853">
                  <c:v>2.2968859896218552</c:v>
                </c:pt>
                <c:pt idx="9854">
                  <c:v>2.3059482770492221</c:v>
                </c:pt>
                <c:pt idx="9855">
                  <c:v>2.3007761805649309</c:v>
                </c:pt>
                <c:pt idx="9856">
                  <c:v>2.3020698179219301</c:v>
                </c:pt>
                <c:pt idx="9857">
                  <c:v>2.2968817990140589</c:v>
                </c:pt>
                <c:pt idx="9858">
                  <c:v>2.3033663650665619</c:v>
                </c:pt>
                <c:pt idx="9859">
                  <c:v>2.3046573240723291</c:v>
                </c:pt>
                <c:pt idx="9860">
                  <c:v>2.3020698257466372</c:v>
                </c:pt>
                <c:pt idx="9861">
                  <c:v>2.2942753680505681</c:v>
                </c:pt>
                <c:pt idx="9862">
                  <c:v>2.298165553076283</c:v>
                </c:pt>
                <c:pt idx="9863">
                  <c:v>2.3046709622003618</c:v>
                </c:pt>
                <c:pt idx="9864">
                  <c:v>2.3020712201701818</c:v>
                </c:pt>
                <c:pt idx="9865">
                  <c:v>2.3046654203769341</c:v>
                </c:pt>
                <c:pt idx="9866">
                  <c:v>2.2981709172364542</c:v>
                </c:pt>
                <c:pt idx="9867">
                  <c:v>2.3007706120421649</c:v>
                </c:pt>
                <c:pt idx="9868">
                  <c:v>2.3020714272904428</c:v>
                </c:pt>
                <c:pt idx="9869">
                  <c:v>2.2981617609389748</c:v>
                </c:pt>
                <c:pt idx="9870">
                  <c:v>2.30467399396202</c:v>
                </c:pt>
                <c:pt idx="9871">
                  <c:v>2.2968525092185761</c:v>
                </c:pt>
                <c:pt idx="9872">
                  <c:v>2.2955248056257931</c:v>
                </c:pt>
                <c:pt idx="9873">
                  <c:v>2.29682036575351</c:v>
                </c:pt>
                <c:pt idx="9874">
                  <c:v>2.3020744770922641</c:v>
                </c:pt>
                <c:pt idx="9875">
                  <c:v>2.303386187402237</c:v>
                </c:pt>
                <c:pt idx="9876">
                  <c:v>2.300761593221714</c:v>
                </c:pt>
                <c:pt idx="9877">
                  <c:v>2.2928391064878171</c:v>
                </c:pt>
                <c:pt idx="9878">
                  <c:v>2.2994338367882561</c:v>
                </c:pt>
                <c:pt idx="9879">
                  <c:v>2.306029845702787</c:v>
                </c:pt>
                <c:pt idx="9880">
                  <c:v>2.2981139216284672</c:v>
                </c:pt>
                <c:pt idx="9881">
                  <c:v>2.2981063792276011</c:v>
                </c:pt>
                <c:pt idx="9882">
                  <c:v>2.302076999098627</c:v>
                </c:pt>
                <c:pt idx="9883">
                  <c:v>2.3007531649301831</c:v>
                </c:pt>
                <c:pt idx="9884">
                  <c:v>2.3112927919060189</c:v>
                </c:pt>
                <c:pt idx="9885">
                  <c:v>2.3033905499011409</c:v>
                </c:pt>
                <c:pt idx="9886">
                  <c:v>2.2994409190673708</c:v>
                </c:pt>
                <c:pt idx="9887">
                  <c:v>2.3086342693181638</c:v>
                </c:pt>
                <c:pt idx="9888">
                  <c:v>2.304693172319821</c:v>
                </c:pt>
                <c:pt idx="9889">
                  <c:v>2.3046881350462431</c:v>
                </c:pt>
                <c:pt idx="9890">
                  <c:v>2.2941947007685779</c:v>
                </c:pt>
                <c:pt idx="9891">
                  <c:v>2.3046960298653731</c:v>
                </c:pt>
                <c:pt idx="9892">
                  <c:v>2.303383435939129</c:v>
                </c:pt>
                <c:pt idx="9893">
                  <c:v>2.299450918432929</c:v>
                </c:pt>
                <c:pt idx="9894">
                  <c:v>2.3059981822796489</c:v>
                </c:pt>
                <c:pt idx="9895">
                  <c:v>2.3046848436128591</c:v>
                </c:pt>
                <c:pt idx="9896">
                  <c:v>2.2981469025889112</c:v>
                </c:pt>
                <c:pt idx="9897">
                  <c:v>2.2994526709904242</c:v>
                </c:pt>
                <c:pt idx="9898">
                  <c:v>2.300762650113187</c:v>
                </c:pt>
                <c:pt idx="9899">
                  <c:v>2.2994481671722942</c:v>
                </c:pt>
                <c:pt idx="9900">
                  <c:v>2.3033860236400749</c:v>
                </c:pt>
                <c:pt idx="9901">
                  <c:v>2.3046928482437949</c:v>
                </c:pt>
                <c:pt idx="9902">
                  <c:v>2.300763367520573</c:v>
                </c:pt>
                <c:pt idx="9903">
                  <c:v>2.307297227005964</c:v>
                </c:pt>
                <c:pt idx="9904">
                  <c:v>2.296834049978504</c:v>
                </c:pt>
                <c:pt idx="9905">
                  <c:v>2.302073596361899</c:v>
                </c:pt>
                <c:pt idx="9906">
                  <c:v>2.302073513505754</c:v>
                </c:pt>
                <c:pt idx="9907">
                  <c:v>2.3059912650735952</c:v>
                </c:pt>
                <c:pt idx="9908">
                  <c:v>2.2942025371285029</c:v>
                </c:pt>
                <c:pt idx="9909">
                  <c:v>2.305999408244122</c:v>
                </c:pt>
                <c:pt idx="9910">
                  <c:v>2.3072900578100501</c:v>
                </c:pt>
                <c:pt idx="9911">
                  <c:v>2.3007673363975081</c:v>
                </c:pt>
                <c:pt idx="9912">
                  <c:v>2.299459005139139</c:v>
                </c:pt>
                <c:pt idx="9913">
                  <c:v>2.3046818789580819</c:v>
                </c:pt>
                <c:pt idx="9914">
                  <c:v>2.3046768399366968</c:v>
                </c:pt>
                <c:pt idx="9915">
                  <c:v>2.295536771127789</c:v>
                </c:pt>
                <c:pt idx="9916">
                  <c:v>2.307284058338444</c:v>
                </c:pt>
                <c:pt idx="9917">
                  <c:v>2.2994629174380168</c:v>
                </c:pt>
                <c:pt idx="9918">
                  <c:v>2.296839191151971</c:v>
                </c:pt>
                <c:pt idx="9919">
                  <c:v>2.305988443870405</c:v>
                </c:pt>
                <c:pt idx="9920">
                  <c:v>2.3085715402487001</c:v>
                </c:pt>
                <c:pt idx="9921">
                  <c:v>2.303369810550155</c:v>
                </c:pt>
                <c:pt idx="9922">
                  <c:v>2.3007716085778611</c:v>
                </c:pt>
                <c:pt idx="9923">
                  <c:v>2.3007710411611848</c:v>
                </c:pt>
                <c:pt idx="9924">
                  <c:v>2.3033702240822231</c:v>
                </c:pt>
                <c:pt idx="9925">
                  <c:v>2.3046643455610689</c:v>
                </c:pt>
                <c:pt idx="9926">
                  <c:v>2.3033659656967038</c:v>
                </c:pt>
                <c:pt idx="9927">
                  <c:v>2.2981756639571849</c:v>
                </c:pt>
                <c:pt idx="9928">
                  <c:v>2.3007719298196889</c:v>
                </c:pt>
                <c:pt idx="9929">
                  <c:v>2.2955523979842498</c:v>
                </c:pt>
                <c:pt idx="9930">
                  <c:v>2.3020721986183208</c:v>
                </c:pt>
                <c:pt idx="9931">
                  <c:v>2.3072691699467072</c:v>
                </c:pt>
                <c:pt idx="9932">
                  <c:v>2.3046652050063261</c:v>
                </c:pt>
                <c:pt idx="9933">
                  <c:v>2.30595199458282</c:v>
                </c:pt>
                <c:pt idx="9934">
                  <c:v>2.3033624416405099</c:v>
                </c:pt>
                <c:pt idx="9935">
                  <c:v>2.3007762608072411</c:v>
                </c:pt>
                <c:pt idx="9936">
                  <c:v>2.2994795743542742</c:v>
                </c:pt>
                <c:pt idx="9937">
                  <c:v>2.289021125532916</c:v>
                </c:pt>
                <c:pt idx="9938">
                  <c:v>2.3033760950658571</c:v>
                </c:pt>
                <c:pt idx="9939">
                  <c:v>2.302072158020481</c:v>
                </c:pt>
                <c:pt idx="9940">
                  <c:v>2.3059726673181822</c:v>
                </c:pt>
                <c:pt idx="9941">
                  <c:v>2.302071334648669</c:v>
                </c:pt>
                <c:pt idx="9942">
                  <c:v>2.2929241277666499</c:v>
                </c:pt>
                <c:pt idx="9943">
                  <c:v>2.3098757474581291</c:v>
                </c:pt>
                <c:pt idx="9944">
                  <c:v>2.3007701741613871</c:v>
                </c:pt>
                <c:pt idx="9945">
                  <c:v>2.3007695967285771</c:v>
                </c:pt>
                <c:pt idx="9946">
                  <c:v>2.2981574266370308</c:v>
                </c:pt>
                <c:pt idx="9947">
                  <c:v>2.302072470980272</c:v>
                </c:pt>
                <c:pt idx="9948">
                  <c:v>2.2955258038292699</c:v>
                </c:pt>
                <c:pt idx="9949">
                  <c:v>2.3007634280775009</c:v>
                </c:pt>
                <c:pt idx="9950">
                  <c:v>2.2994500075616719</c:v>
                </c:pt>
                <c:pt idx="9951">
                  <c:v>2.299446910847835</c:v>
                </c:pt>
                <c:pt idx="9952">
                  <c:v>2.3020746030616688</c:v>
                </c:pt>
                <c:pt idx="9953">
                  <c:v>2.304696738988024</c:v>
                </c:pt>
                <c:pt idx="9954">
                  <c:v>2.3007621187711949</c:v>
                </c:pt>
                <c:pt idx="9955">
                  <c:v>2.3059999592597968</c:v>
                </c:pt>
                <c:pt idx="9956">
                  <c:v>2.3033807163270188</c:v>
                </c:pt>
                <c:pt idx="9957">
                  <c:v>2.305985407110918</c:v>
                </c:pt>
                <c:pt idx="9958">
                  <c:v>2.298151613186695</c:v>
                </c:pt>
                <c:pt idx="9959">
                  <c:v>2.2994556209630082</c:v>
                </c:pt>
                <c:pt idx="9960">
                  <c:v>2.305989609534528</c:v>
                </c:pt>
                <c:pt idx="9961">
                  <c:v>2.3059790590223441</c:v>
                </c:pt>
                <c:pt idx="9962">
                  <c:v>2.2942241821668929</c:v>
                </c:pt>
                <c:pt idx="9963">
                  <c:v>2.288896015557877</c:v>
                </c:pt>
                <c:pt idx="9964">
                  <c:v>2.300757106512052</c:v>
                </c:pt>
                <c:pt idx="9965">
                  <c:v>2.3020757695651648</c:v>
                </c:pt>
                <c:pt idx="9966">
                  <c:v>2.2954608220057451</c:v>
                </c:pt>
                <c:pt idx="9967">
                  <c:v>2.3020769209323828</c:v>
                </c:pt>
                <c:pt idx="9968">
                  <c:v>2.304717743669495</c:v>
                </c:pt>
                <c:pt idx="9969">
                  <c:v>2.3020762698995121</c:v>
                </c:pt>
                <c:pt idx="9970">
                  <c:v>2.30075529899882</c:v>
                </c:pt>
                <c:pt idx="9971">
                  <c:v>2.3086548198854699</c:v>
                </c:pt>
                <c:pt idx="9972">
                  <c:v>2.295472845860782</c:v>
                </c:pt>
                <c:pt idx="9973">
                  <c:v>2.308652163775085</c:v>
                </c:pt>
                <c:pt idx="9974">
                  <c:v>2.302074937355977</c:v>
                </c:pt>
                <c:pt idx="9975">
                  <c:v>2.3033886067622089</c:v>
                </c:pt>
                <c:pt idx="9976">
                  <c:v>2.3007601512091669</c:v>
                </c:pt>
                <c:pt idx="9977">
                  <c:v>2.302074762539819</c:v>
                </c:pt>
                <c:pt idx="9978">
                  <c:v>2.300759739850005</c:v>
                </c:pt>
                <c:pt idx="9979">
                  <c:v>2.298121792514038</c:v>
                </c:pt>
                <c:pt idx="9980">
                  <c:v>2.300757111541889</c:v>
                </c:pt>
                <c:pt idx="9981">
                  <c:v>2.3086417368136081</c:v>
                </c:pt>
                <c:pt idx="9982">
                  <c:v>2.3033864064957759</c:v>
                </c:pt>
                <c:pt idx="9983">
                  <c:v>2.3086076336503951</c:v>
                </c:pt>
                <c:pt idx="9984">
                  <c:v>2.29814447383071</c:v>
                </c:pt>
                <c:pt idx="9985">
                  <c:v>2.303381762630333</c:v>
                </c:pt>
                <c:pt idx="9986">
                  <c:v>2.308588058589653</c:v>
                </c:pt>
                <c:pt idx="9987">
                  <c:v>2.30467345723287</c:v>
                </c:pt>
                <c:pt idx="9988">
                  <c:v>2.3007700082998381</c:v>
                </c:pt>
                <c:pt idx="9989">
                  <c:v>2.2994651321622048</c:v>
                </c:pt>
                <c:pt idx="9990">
                  <c:v>2.3046741165708058</c:v>
                </c:pt>
                <c:pt idx="9991">
                  <c:v>2.299465972813771</c:v>
                </c:pt>
                <c:pt idx="9992">
                  <c:v>2.3033735418069332</c:v>
                </c:pt>
                <c:pt idx="9993">
                  <c:v>2.2929132936346481</c:v>
                </c:pt>
                <c:pt idx="9994">
                  <c:v>2.2941886334029151</c:v>
                </c:pt>
                <c:pt idx="9995">
                  <c:v>2.3033875240791062</c:v>
                </c:pt>
                <c:pt idx="9996">
                  <c:v>2.302074395516208</c:v>
                </c:pt>
                <c:pt idx="9997">
                  <c:v>2.308611090393077</c:v>
                </c:pt>
                <c:pt idx="9998">
                  <c:v>2.3020730471173261</c:v>
                </c:pt>
                <c:pt idx="9999">
                  <c:v>2.299455273590441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loss_Xavier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Sheet1!$A$2:$A$10001</c:f>
              <c:numCache>
                <c:formatCode>General</c:formatCode>
                <c:ptCount val="10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</c:numCache>
            </c:numRef>
          </c:xVal>
          <c:yVal>
            <c:numRef>
              <c:f>Sheet1!$C$2:$C$10001</c:f>
              <c:numCache>
                <c:formatCode>General</c:formatCode>
                <c:ptCount val="10000"/>
                <c:pt idx="0">
                  <c:v>2.3016066894794478</c:v>
                </c:pt>
                <c:pt idx="1">
                  <c:v>2.3063971467962041</c:v>
                </c:pt>
                <c:pt idx="2">
                  <c:v>2.2931725007664561</c:v>
                </c:pt>
                <c:pt idx="3">
                  <c:v>2.2870502559903589</c:v>
                </c:pt>
                <c:pt idx="4">
                  <c:v>2.2981820742827188</c:v>
                </c:pt>
                <c:pt idx="5">
                  <c:v>2.2991306046546849</c:v>
                </c:pt>
                <c:pt idx="6">
                  <c:v>2.3114514571104361</c:v>
                </c:pt>
                <c:pt idx="7">
                  <c:v>2.3051216146626961</c:v>
                </c:pt>
                <c:pt idx="8">
                  <c:v>2.3022438513778449</c:v>
                </c:pt>
                <c:pt idx="9">
                  <c:v>2.2889651264650301</c:v>
                </c:pt>
                <c:pt idx="10">
                  <c:v>2.2925382419797291</c:v>
                </c:pt>
                <c:pt idx="11">
                  <c:v>2.2975640459480502</c:v>
                </c:pt>
                <c:pt idx="12">
                  <c:v>2.3066062069260229</c:v>
                </c:pt>
                <c:pt idx="13">
                  <c:v>2.2914793237427822</c:v>
                </c:pt>
                <c:pt idx="14">
                  <c:v>2.285818185151959</c:v>
                </c:pt>
                <c:pt idx="15">
                  <c:v>2.2941873480569499</c:v>
                </c:pt>
                <c:pt idx="16">
                  <c:v>2.2908704496112029</c:v>
                </c:pt>
                <c:pt idx="17">
                  <c:v>2.2938121109196961</c:v>
                </c:pt>
                <c:pt idx="18">
                  <c:v>2.2933415080931638</c:v>
                </c:pt>
                <c:pt idx="19">
                  <c:v>2.2919311029736349</c:v>
                </c:pt>
                <c:pt idx="20">
                  <c:v>2.2926917375063538</c:v>
                </c:pt>
                <c:pt idx="21">
                  <c:v>2.2907760077147392</c:v>
                </c:pt>
                <c:pt idx="22">
                  <c:v>2.2934184528117711</c:v>
                </c:pt>
                <c:pt idx="23">
                  <c:v>2.2965542495090219</c:v>
                </c:pt>
                <c:pt idx="24">
                  <c:v>2.2888241027367888</c:v>
                </c:pt>
                <c:pt idx="25">
                  <c:v>2.2946151286428318</c:v>
                </c:pt>
                <c:pt idx="26">
                  <c:v>2.291044372436045</c:v>
                </c:pt>
                <c:pt idx="27">
                  <c:v>2.2887202251609402</c:v>
                </c:pt>
                <c:pt idx="28">
                  <c:v>2.2957457842750659</c:v>
                </c:pt>
                <c:pt idx="29">
                  <c:v>2.3045047620364101</c:v>
                </c:pt>
                <c:pt idx="30">
                  <c:v>2.2937925947988909</c:v>
                </c:pt>
                <c:pt idx="31">
                  <c:v>2.2932083900889499</c:v>
                </c:pt>
                <c:pt idx="32">
                  <c:v>2.295644815476376</c:v>
                </c:pt>
                <c:pt idx="33">
                  <c:v>2.2846024984387991</c:v>
                </c:pt>
                <c:pt idx="34">
                  <c:v>2.2967953917170711</c:v>
                </c:pt>
                <c:pt idx="35">
                  <c:v>2.2956933732138372</c:v>
                </c:pt>
                <c:pt idx="36">
                  <c:v>2.2953215296402689</c:v>
                </c:pt>
                <c:pt idx="37">
                  <c:v>2.2951159446522591</c:v>
                </c:pt>
                <c:pt idx="38">
                  <c:v>2.289240421525883</c:v>
                </c:pt>
                <c:pt idx="39">
                  <c:v>2.2824712176928732</c:v>
                </c:pt>
                <c:pt idx="40">
                  <c:v>2.2879983061320939</c:v>
                </c:pt>
                <c:pt idx="41">
                  <c:v>2.287434834973157</c:v>
                </c:pt>
                <c:pt idx="42">
                  <c:v>2.2830986385701442</c:v>
                </c:pt>
                <c:pt idx="43">
                  <c:v>2.2969420606768209</c:v>
                </c:pt>
                <c:pt idx="44">
                  <c:v>2.29906389008134</c:v>
                </c:pt>
                <c:pt idx="45">
                  <c:v>2.276013221679646</c:v>
                </c:pt>
                <c:pt idx="46">
                  <c:v>2.2742085372982581</c:v>
                </c:pt>
                <c:pt idx="47">
                  <c:v>2.2778291388506529</c:v>
                </c:pt>
                <c:pt idx="48">
                  <c:v>2.2893153220878961</c:v>
                </c:pt>
                <c:pt idx="49">
                  <c:v>2.2932087366785781</c:v>
                </c:pt>
                <c:pt idx="50">
                  <c:v>2.2906945278539759</c:v>
                </c:pt>
                <c:pt idx="51">
                  <c:v>2.2921394562437238</c:v>
                </c:pt>
                <c:pt idx="52">
                  <c:v>2.2761762770346281</c:v>
                </c:pt>
                <c:pt idx="53">
                  <c:v>2.2864470557761529</c:v>
                </c:pt>
                <c:pt idx="54">
                  <c:v>2.2782752224560059</c:v>
                </c:pt>
                <c:pt idx="55">
                  <c:v>2.2876973754933112</c:v>
                </c:pt>
                <c:pt idx="56">
                  <c:v>2.2713952961351089</c:v>
                </c:pt>
                <c:pt idx="57">
                  <c:v>2.280640408320735</c:v>
                </c:pt>
                <c:pt idx="58">
                  <c:v>2.2736000001612968</c:v>
                </c:pt>
                <c:pt idx="59">
                  <c:v>2.2879137638533562</c:v>
                </c:pt>
                <c:pt idx="60">
                  <c:v>2.2775649276215488</c:v>
                </c:pt>
                <c:pt idx="61">
                  <c:v>2.2885419681657542</c:v>
                </c:pt>
                <c:pt idx="62">
                  <c:v>2.2785799278438499</c:v>
                </c:pt>
                <c:pt idx="63">
                  <c:v>2.2905605254169519</c:v>
                </c:pt>
                <c:pt idx="64">
                  <c:v>2.2850419476218859</c:v>
                </c:pt>
                <c:pt idx="65">
                  <c:v>2.2840334106765119</c:v>
                </c:pt>
                <c:pt idx="66">
                  <c:v>2.2838086185252648</c:v>
                </c:pt>
                <c:pt idx="67">
                  <c:v>2.26630825159164</c:v>
                </c:pt>
                <c:pt idx="68">
                  <c:v>2.2741362088186059</c:v>
                </c:pt>
                <c:pt idx="69">
                  <c:v>2.286275052043298</c:v>
                </c:pt>
                <c:pt idx="70">
                  <c:v>2.2808624929056349</c:v>
                </c:pt>
                <c:pt idx="71">
                  <c:v>2.2668585312129892</c:v>
                </c:pt>
                <c:pt idx="72">
                  <c:v>2.278191741535422</c:v>
                </c:pt>
                <c:pt idx="73">
                  <c:v>2.2800818823719649</c:v>
                </c:pt>
                <c:pt idx="74">
                  <c:v>2.284325302108126</c:v>
                </c:pt>
                <c:pt idx="75">
                  <c:v>2.2773299362940089</c:v>
                </c:pt>
                <c:pt idx="76">
                  <c:v>2.2847216245213411</c:v>
                </c:pt>
                <c:pt idx="77">
                  <c:v>2.2803890923085142</c:v>
                </c:pt>
                <c:pt idx="78">
                  <c:v>2.2871121081078618</c:v>
                </c:pt>
                <c:pt idx="79">
                  <c:v>2.2801635424599391</c:v>
                </c:pt>
                <c:pt idx="80">
                  <c:v>2.2835659141776059</c:v>
                </c:pt>
                <c:pt idx="81">
                  <c:v>2.275119852845279</c:v>
                </c:pt>
                <c:pt idx="82">
                  <c:v>2.275318060720779</c:v>
                </c:pt>
                <c:pt idx="83">
                  <c:v>2.280573822029202</c:v>
                </c:pt>
                <c:pt idx="84">
                  <c:v>2.2809538256900672</c:v>
                </c:pt>
                <c:pt idx="85">
                  <c:v>2.2522574453594451</c:v>
                </c:pt>
                <c:pt idx="86">
                  <c:v>2.2696453671615431</c:v>
                </c:pt>
                <c:pt idx="87">
                  <c:v>2.2640873103607579</c:v>
                </c:pt>
                <c:pt idx="88">
                  <c:v>2.2609527450030211</c:v>
                </c:pt>
                <c:pt idx="89">
                  <c:v>2.2725708533314029</c:v>
                </c:pt>
                <c:pt idx="90">
                  <c:v>2.2652671965537419</c:v>
                </c:pt>
                <c:pt idx="91">
                  <c:v>2.258356206256642</c:v>
                </c:pt>
                <c:pt idx="92">
                  <c:v>2.2688859605196758</c:v>
                </c:pt>
                <c:pt idx="93">
                  <c:v>2.2711290915611499</c:v>
                </c:pt>
                <c:pt idx="94">
                  <c:v>2.25711955587769</c:v>
                </c:pt>
                <c:pt idx="95">
                  <c:v>2.259665192115293</c:v>
                </c:pt>
                <c:pt idx="96">
                  <c:v>2.2657663804206112</c:v>
                </c:pt>
                <c:pt idx="97">
                  <c:v>2.2673430316253671</c:v>
                </c:pt>
                <c:pt idx="98">
                  <c:v>2.2742500496523368</c:v>
                </c:pt>
                <c:pt idx="99">
                  <c:v>2.2539798578725101</c:v>
                </c:pt>
                <c:pt idx="100">
                  <c:v>2.2598544167322672</c:v>
                </c:pt>
                <c:pt idx="101">
                  <c:v>2.2680938198478122</c:v>
                </c:pt>
                <c:pt idx="102">
                  <c:v>2.258589956213509</c:v>
                </c:pt>
                <c:pt idx="103">
                  <c:v>2.2640457556293661</c:v>
                </c:pt>
                <c:pt idx="104">
                  <c:v>2.257492555340626</c:v>
                </c:pt>
                <c:pt idx="105">
                  <c:v>2.2670916208459468</c:v>
                </c:pt>
                <c:pt idx="106">
                  <c:v>2.258947570585419</c:v>
                </c:pt>
                <c:pt idx="107">
                  <c:v>2.2498507100694258</c:v>
                </c:pt>
                <c:pt idx="108">
                  <c:v>2.2561820327291988</c:v>
                </c:pt>
                <c:pt idx="109">
                  <c:v>2.2557742429105678</c:v>
                </c:pt>
                <c:pt idx="110">
                  <c:v>2.2566853529052029</c:v>
                </c:pt>
                <c:pt idx="111">
                  <c:v>2.271468024328442</c:v>
                </c:pt>
                <c:pt idx="112">
                  <c:v>2.2541483818035499</c:v>
                </c:pt>
                <c:pt idx="113">
                  <c:v>2.2404705560161551</c:v>
                </c:pt>
                <c:pt idx="114">
                  <c:v>2.232506799908573</c:v>
                </c:pt>
                <c:pt idx="115">
                  <c:v>2.2524995442491269</c:v>
                </c:pt>
                <c:pt idx="116">
                  <c:v>2.2551836791218021</c:v>
                </c:pt>
                <c:pt idx="117">
                  <c:v>2.2492301491059119</c:v>
                </c:pt>
                <c:pt idx="118">
                  <c:v>2.2534695151372359</c:v>
                </c:pt>
                <c:pt idx="119">
                  <c:v>2.2355372723080769</c:v>
                </c:pt>
                <c:pt idx="120">
                  <c:v>2.261126984435347</c:v>
                </c:pt>
                <c:pt idx="121">
                  <c:v>2.2269196477104032</c:v>
                </c:pt>
                <c:pt idx="122">
                  <c:v>2.258079004673585</c:v>
                </c:pt>
                <c:pt idx="123">
                  <c:v>2.2540481226933409</c:v>
                </c:pt>
                <c:pt idx="124">
                  <c:v>2.24583804004773</c:v>
                </c:pt>
                <c:pt idx="125">
                  <c:v>2.2505410951831428</c:v>
                </c:pt>
                <c:pt idx="126">
                  <c:v>2.2266086439035648</c:v>
                </c:pt>
                <c:pt idx="127">
                  <c:v>2.2645812853361802</c:v>
                </c:pt>
                <c:pt idx="128">
                  <c:v>2.2432088272278889</c:v>
                </c:pt>
                <c:pt idx="129">
                  <c:v>2.2739244019808522</c:v>
                </c:pt>
                <c:pt idx="130">
                  <c:v>2.2646486452786898</c:v>
                </c:pt>
                <c:pt idx="131">
                  <c:v>2.249708356475097</c:v>
                </c:pt>
                <c:pt idx="132">
                  <c:v>2.2341989264505471</c:v>
                </c:pt>
                <c:pt idx="133">
                  <c:v>2.2333229128707628</c:v>
                </c:pt>
                <c:pt idx="134">
                  <c:v>2.2675266142393302</c:v>
                </c:pt>
                <c:pt idx="135">
                  <c:v>2.2119997343615809</c:v>
                </c:pt>
                <c:pt idx="136">
                  <c:v>2.2633583110894131</c:v>
                </c:pt>
                <c:pt idx="137">
                  <c:v>2.2471182953344471</c:v>
                </c:pt>
                <c:pt idx="138">
                  <c:v>2.2591052976668839</c:v>
                </c:pt>
                <c:pt idx="139">
                  <c:v>2.229934932121469</c:v>
                </c:pt>
                <c:pt idx="140">
                  <c:v>2.2447363341894691</c:v>
                </c:pt>
                <c:pt idx="141">
                  <c:v>2.2320005461553221</c:v>
                </c:pt>
                <c:pt idx="142">
                  <c:v>2.2473880896206531</c:v>
                </c:pt>
                <c:pt idx="143">
                  <c:v>2.233554459246534</c:v>
                </c:pt>
                <c:pt idx="144">
                  <c:v>2.2174039492397259</c:v>
                </c:pt>
                <c:pt idx="145">
                  <c:v>2.2452258473019322</c:v>
                </c:pt>
                <c:pt idx="146">
                  <c:v>2.2556047757494269</c:v>
                </c:pt>
                <c:pt idx="147">
                  <c:v>2.2286282904692558</c:v>
                </c:pt>
                <c:pt idx="148">
                  <c:v>2.203197364267325</c:v>
                </c:pt>
                <c:pt idx="149">
                  <c:v>2.2363717556720322</c:v>
                </c:pt>
                <c:pt idx="150">
                  <c:v>2.2398522802722529</c:v>
                </c:pt>
                <c:pt idx="151">
                  <c:v>2.2277537844079469</c:v>
                </c:pt>
                <c:pt idx="152">
                  <c:v>2.1958047794357971</c:v>
                </c:pt>
                <c:pt idx="153">
                  <c:v>2.236234328843806</c:v>
                </c:pt>
                <c:pt idx="154">
                  <c:v>2.2191863646557088</c:v>
                </c:pt>
                <c:pt idx="155">
                  <c:v>2.209956716323207</c:v>
                </c:pt>
                <c:pt idx="156">
                  <c:v>2.1989717530397521</c:v>
                </c:pt>
                <c:pt idx="157">
                  <c:v>2.2313641513249181</c:v>
                </c:pt>
                <c:pt idx="158">
                  <c:v>2.2311023315148191</c:v>
                </c:pt>
                <c:pt idx="159">
                  <c:v>2.1738208047235852</c:v>
                </c:pt>
                <c:pt idx="160">
                  <c:v>2.2033461744170491</c:v>
                </c:pt>
                <c:pt idx="161">
                  <c:v>2.2149759344893392</c:v>
                </c:pt>
                <c:pt idx="162">
                  <c:v>2.1899053280944911</c:v>
                </c:pt>
                <c:pt idx="163">
                  <c:v>2.2039011642798321</c:v>
                </c:pt>
                <c:pt idx="164">
                  <c:v>2.2049460334680182</c:v>
                </c:pt>
                <c:pt idx="165">
                  <c:v>2.2001648787628239</c:v>
                </c:pt>
                <c:pt idx="166">
                  <c:v>2.2572509882964371</c:v>
                </c:pt>
                <c:pt idx="167">
                  <c:v>2.2185544382440958</c:v>
                </c:pt>
                <c:pt idx="168">
                  <c:v>2.193947388657048</c:v>
                </c:pt>
                <c:pt idx="169">
                  <c:v>2.2089379664538882</c:v>
                </c:pt>
                <c:pt idx="170">
                  <c:v>2.2242514734866612</c:v>
                </c:pt>
                <c:pt idx="171">
                  <c:v>2.222975341666404</c:v>
                </c:pt>
                <c:pt idx="172">
                  <c:v>2.200173295100345</c:v>
                </c:pt>
                <c:pt idx="173">
                  <c:v>2.193774859395679</c:v>
                </c:pt>
                <c:pt idx="174">
                  <c:v>2.202007287305499</c:v>
                </c:pt>
                <c:pt idx="175">
                  <c:v>2.202966206350172</c:v>
                </c:pt>
                <c:pt idx="176">
                  <c:v>2.195560089692675</c:v>
                </c:pt>
                <c:pt idx="177">
                  <c:v>2.2156002623145401</c:v>
                </c:pt>
                <c:pt idx="178">
                  <c:v>2.2098411036651071</c:v>
                </c:pt>
                <c:pt idx="179">
                  <c:v>2.1872374698858921</c:v>
                </c:pt>
                <c:pt idx="180">
                  <c:v>2.1800696976084191</c:v>
                </c:pt>
                <c:pt idx="181">
                  <c:v>2.1411874756053102</c:v>
                </c:pt>
                <c:pt idx="182">
                  <c:v>2.206960310366656</c:v>
                </c:pt>
                <c:pt idx="183">
                  <c:v>2.1547098029157241</c:v>
                </c:pt>
                <c:pt idx="184">
                  <c:v>2.1905281742561158</c:v>
                </c:pt>
                <c:pt idx="185">
                  <c:v>2.1864818652718911</c:v>
                </c:pt>
                <c:pt idx="186">
                  <c:v>2.1860576159455771</c:v>
                </c:pt>
                <c:pt idx="187">
                  <c:v>2.1839445543585012</c:v>
                </c:pt>
                <c:pt idx="188">
                  <c:v>2.1928713770266972</c:v>
                </c:pt>
                <c:pt idx="189">
                  <c:v>2.1863150453465141</c:v>
                </c:pt>
                <c:pt idx="190">
                  <c:v>2.137926062514163</c:v>
                </c:pt>
                <c:pt idx="191">
                  <c:v>2.1673736761181939</c:v>
                </c:pt>
                <c:pt idx="192">
                  <c:v>2.1715446348425469</c:v>
                </c:pt>
                <c:pt idx="193">
                  <c:v>2.2242501222010862</c:v>
                </c:pt>
                <c:pt idx="194">
                  <c:v>2.158194488156127</c:v>
                </c:pt>
                <c:pt idx="195">
                  <c:v>2.1784666854862058</c:v>
                </c:pt>
                <c:pt idx="196">
                  <c:v>2.173317341505355</c:v>
                </c:pt>
                <c:pt idx="197">
                  <c:v>2.2052531646291729</c:v>
                </c:pt>
                <c:pt idx="198">
                  <c:v>2.1594146470712898</c:v>
                </c:pt>
                <c:pt idx="199">
                  <c:v>2.1590712021368481</c:v>
                </c:pt>
                <c:pt idx="200">
                  <c:v>2.151972242299717</c:v>
                </c:pt>
                <c:pt idx="201">
                  <c:v>2.1509402454266571</c:v>
                </c:pt>
                <c:pt idx="202">
                  <c:v>2.1918078716546141</c:v>
                </c:pt>
                <c:pt idx="203">
                  <c:v>2.1408524445295982</c:v>
                </c:pt>
                <c:pt idx="204">
                  <c:v>2.1418499741902588</c:v>
                </c:pt>
                <c:pt idx="205">
                  <c:v>2.184556139803485</c:v>
                </c:pt>
                <c:pt idx="206">
                  <c:v>2.1272491054827691</c:v>
                </c:pt>
                <c:pt idx="207">
                  <c:v>2.166450462095729</c:v>
                </c:pt>
                <c:pt idx="208">
                  <c:v>2.17689861782533</c:v>
                </c:pt>
                <c:pt idx="209">
                  <c:v>2.1460514837209299</c:v>
                </c:pt>
                <c:pt idx="210">
                  <c:v>2.1795543640241779</c:v>
                </c:pt>
                <c:pt idx="211">
                  <c:v>2.1824306030762171</c:v>
                </c:pt>
                <c:pt idx="212">
                  <c:v>2.166070600072576</c:v>
                </c:pt>
                <c:pt idx="213">
                  <c:v>2.151808513455455</c:v>
                </c:pt>
                <c:pt idx="214">
                  <c:v>2.1439259439024041</c:v>
                </c:pt>
                <c:pt idx="215">
                  <c:v>2.1376692158883839</c:v>
                </c:pt>
                <c:pt idx="216">
                  <c:v>2.124116049023562</c:v>
                </c:pt>
                <c:pt idx="217">
                  <c:v>2.1484736591876392</c:v>
                </c:pt>
                <c:pt idx="218">
                  <c:v>2.120179722069877</c:v>
                </c:pt>
                <c:pt idx="219">
                  <c:v>2.116114996289391</c:v>
                </c:pt>
                <c:pt idx="220">
                  <c:v>2.133952233113741</c:v>
                </c:pt>
                <c:pt idx="221">
                  <c:v>2.1896593400763389</c:v>
                </c:pt>
                <c:pt idx="222">
                  <c:v>2.1418248385500309</c:v>
                </c:pt>
                <c:pt idx="223">
                  <c:v>2.09278350014353</c:v>
                </c:pt>
                <c:pt idx="224">
                  <c:v>2.1554554559921142</c:v>
                </c:pt>
                <c:pt idx="225">
                  <c:v>2.118239244648715</c:v>
                </c:pt>
                <c:pt idx="226">
                  <c:v>2.0716804342475581</c:v>
                </c:pt>
                <c:pt idx="227">
                  <c:v>2.101487292622541</c:v>
                </c:pt>
                <c:pt idx="228">
                  <c:v>2.1608487526181999</c:v>
                </c:pt>
                <c:pt idx="229">
                  <c:v>2.1086104412136488</c:v>
                </c:pt>
                <c:pt idx="230">
                  <c:v>2.1189876255174749</c:v>
                </c:pt>
                <c:pt idx="231">
                  <c:v>2.1194898616944449</c:v>
                </c:pt>
                <c:pt idx="232">
                  <c:v>2.108466122716135</c:v>
                </c:pt>
                <c:pt idx="233">
                  <c:v>2.0737860577391811</c:v>
                </c:pt>
                <c:pt idx="234">
                  <c:v>2.1363615048967839</c:v>
                </c:pt>
                <c:pt idx="235">
                  <c:v>2.1039125857144159</c:v>
                </c:pt>
                <c:pt idx="236">
                  <c:v>2.0888163023934538</c:v>
                </c:pt>
                <c:pt idx="237">
                  <c:v>2.1271126229620161</c:v>
                </c:pt>
                <c:pt idx="238">
                  <c:v>2.09567107094187</c:v>
                </c:pt>
                <c:pt idx="239">
                  <c:v>2.1277148861211428</c:v>
                </c:pt>
                <c:pt idx="240">
                  <c:v>2.0756593549801159</c:v>
                </c:pt>
                <c:pt idx="241">
                  <c:v>2.1877963899209369</c:v>
                </c:pt>
                <c:pt idx="242">
                  <c:v>2.1047292772940138</c:v>
                </c:pt>
                <c:pt idx="243">
                  <c:v>2.1322280927711792</c:v>
                </c:pt>
                <c:pt idx="244">
                  <c:v>2.0838404360312119</c:v>
                </c:pt>
                <c:pt idx="245">
                  <c:v>2.092439874579699</c:v>
                </c:pt>
                <c:pt idx="246">
                  <c:v>2.1428745847108059</c:v>
                </c:pt>
                <c:pt idx="247">
                  <c:v>2.0888514494403778</c:v>
                </c:pt>
                <c:pt idx="248">
                  <c:v>2.0749415180287292</c:v>
                </c:pt>
                <c:pt idx="249">
                  <c:v>2.128408933949395</c:v>
                </c:pt>
                <c:pt idx="250">
                  <c:v>2.086681949359277</c:v>
                </c:pt>
                <c:pt idx="251">
                  <c:v>2.0088795928556502</c:v>
                </c:pt>
                <c:pt idx="252">
                  <c:v>2.147853157928441</c:v>
                </c:pt>
                <c:pt idx="253">
                  <c:v>1.9971319128518059</c:v>
                </c:pt>
                <c:pt idx="254">
                  <c:v>2.0749828257311869</c:v>
                </c:pt>
                <c:pt idx="255">
                  <c:v>2.0615357661834919</c:v>
                </c:pt>
                <c:pt idx="256">
                  <c:v>2.0662421006603982</c:v>
                </c:pt>
                <c:pt idx="257">
                  <c:v>2.0955295802162222</c:v>
                </c:pt>
                <c:pt idx="258">
                  <c:v>2.0031673005480539</c:v>
                </c:pt>
                <c:pt idx="259">
                  <c:v>2.07210236964568</c:v>
                </c:pt>
                <c:pt idx="260">
                  <c:v>2.0758453660286671</c:v>
                </c:pt>
                <c:pt idx="261">
                  <c:v>2.0747847814100822</c:v>
                </c:pt>
                <c:pt idx="262">
                  <c:v>1.985513334702</c:v>
                </c:pt>
                <c:pt idx="263">
                  <c:v>2.0447203353340768</c:v>
                </c:pt>
                <c:pt idx="264">
                  <c:v>2.1085692210674472</c:v>
                </c:pt>
                <c:pt idx="265">
                  <c:v>2.04539967296579</c:v>
                </c:pt>
                <c:pt idx="266">
                  <c:v>1.9846299324430039</c:v>
                </c:pt>
                <c:pt idx="267">
                  <c:v>2.0177969740024531</c:v>
                </c:pt>
                <c:pt idx="268">
                  <c:v>2.0769147985169001</c:v>
                </c:pt>
                <c:pt idx="269">
                  <c:v>2.0527611075617922</c:v>
                </c:pt>
                <c:pt idx="270">
                  <c:v>1.979043915399969</c:v>
                </c:pt>
                <c:pt idx="271">
                  <c:v>2.0041119561910019</c:v>
                </c:pt>
                <c:pt idx="272">
                  <c:v>1.9929704130835131</c:v>
                </c:pt>
                <c:pt idx="273">
                  <c:v>2.001205296318926</c:v>
                </c:pt>
                <c:pt idx="274">
                  <c:v>2.0242294616197678</c:v>
                </c:pt>
                <c:pt idx="275">
                  <c:v>1.948447733878927</c:v>
                </c:pt>
                <c:pt idx="276">
                  <c:v>2.0905496676716799</c:v>
                </c:pt>
                <c:pt idx="277">
                  <c:v>2.0376230560948061</c:v>
                </c:pt>
                <c:pt idx="278">
                  <c:v>2.0654794090774509</c:v>
                </c:pt>
                <c:pt idx="279">
                  <c:v>2.014132122830754</c:v>
                </c:pt>
                <c:pt idx="280">
                  <c:v>2.047625933321684</c:v>
                </c:pt>
                <c:pt idx="281">
                  <c:v>2.029000444091078</c:v>
                </c:pt>
                <c:pt idx="282">
                  <c:v>2.136428730944091</c:v>
                </c:pt>
                <c:pt idx="283">
                  <c:v>2.0093974426975678</c:v>
                </c:pt>
                <c:pt idx="284">
                  <c:v>2.0396106084573868</c:v>
                </c:pt>
                <c:pt idx="285">
                  <c:v>1.975162169891798</c:v>
                </c:pt>
                <c:pt idx="286">
                  <c:v>2.0367308988320998</c:v>
                </c:pt>
                <c:pt idx="287">
                  <c:v>2.0040626051920549</c:v>
                </c:pt>
                <c:pt idx="288">
                  <c:v>2.053611461146764</c:v>
                </c:pt>
                <c:pt idx="289">
                  <c:v>1.96319252352597</c:v>
                </c:pt>
                <c:pt idx="290">
                  <c:v>1.907094481493723</c:v>
                </c:pt>
                <c:pt idx="291">
                  <c:v>1.987247283818699</c:v>
                </c:pt>
                <c:pt idx="292">
                  <c:v>1.981237659723853</c:v>
                </c:pt>
                <c:pt idx="293">
                  <c:v>1.994878492090671</c:v>
                </c:pt>
                <c:pt idx="294">
                  <c:v>1.9660940936359519</c:v>
                </c:pt>
                <c:pt idx="295">
                  <c:v>2.0377482946414518</c:v>
                </c:pt>
                <c:pt idx="296">
                  <c:v>1.9182275608859041</c:v>
                </c:pt>
                <c:pt idx="297">
                  <c:v>1.995928941628657</c:v>
                </c:pt>
                <c:pt idx="298">
                  <c:v>2.0054223422940529</c:v>
                </c:pt>
                <c:pt idx="299">
                  <c:v>1.9787735554217381</c:v>
                </c:pt>
                <c:pt idx="300">
                  <c:v>1.872351060852165</c:v>
                </c:pt>
                <c:pt idx="301">
                  <c:v>1.9523199554707169</c:v>
                </c:pt>
                <c:pt idx="302">
                  <c:v>1.973457025066363</c:v>
                </c:pt>
                <c:pt idx="303">
                  <c:v>1.9865144266757619</c:v>
                </c:pt>
                <c:pt idx="304">
                  <c:v>2.0191896175361581</c:v>
                </c:pt>
                <c:pt idx="305">
                  <c:v>1.9362316324358719</c:v>
                </c:pt>
                <c:pt idx="306">
                  <c:v>2.034399452539605</c:v>
                </c:pt>
                <c:pt idx="307">
                  <c:v>1.9838358628810111</c:v>
                </c:pt>
                <c:pt idx="308">
                  <c:v>1.9483428823600539</c:v>
                </c:pt>
                <c:pt idx="309">
                  <c:v>1.844973006582209</c:v>
                </c:pt>
                <c:pt idx="310">
                  <c:v>1.951940944281902</c:v>
                </c:pt>
                <c:pt idx="311">
                  <c:v>2.0769710468993421</c:v>
                </c:pt>
                <c:pt idx="312">
                  <c:v>1.9578748183939989</c:v>
                </c:pt>
                <c:pt idx="313">
                  <c:v>2.0123515842943842</c:v>
                </c:pt>
                <c:pt idx="314">
                  <c:v>1.9425968317772819</c:v>
                </c:pt>
                <c:pt idx="315">
                  <c:v>1.9952449292099721</c:v>
                </c:pt>
                <c:pt idx="316">
                  <c:v>1.801953340930273</c:v>
                </c:pt>
                <c:pt idx="317">
                  <c:v>1.955388125981453</c:v>
                </c:pt>
                <c:pt idx="318">
                  <c:v>1.8843010383623999</c:v>
                </c:pt>
                <c:pt idx="319">
                  <c:v>1.941903021095801</c:v>
                </c:pt>
                <c:pt idx="320">
                  <c:v>2.0577172490481841</c:v>
                </c:pt>
                <c:pt idx="321">
                  <c:v>1.9038225168499341</c:v>
                </c:pt>
                <c:pt idx="322">
                  <c:v>1.9050117976015659</c:v>
                </c:pt>
                <c:pt idx="323">
                  <c:v>1.901069056118277</c:v>
                </c:pt>
                <c:pt idx="324">
                  <c:v>1.911552924736184</c:v>
                </c:pt>
                <c:pt idx="325">
                  <c:v>1.8592539723984789</c:v>
                </c:pt>
                <c:pt idx="326">
                  <c:v>1.941521362811458</c:v>
                </c:pt>
                <c:pt idx="327">
                  <c:v>1.877956455987676</c:v>
                </c:pt>
                <c:pt idx="328">
                  <c:v>1.823236959963477</c:v>
                </c:pt>
                <c:pt idx="329">
                  <c:v>1.908081567242601</c:v>
                </c:pt>
                <c:pt idx="330">
                  <c:v>1.968824401428271</c:v>
                </c:pt>
                <c:pt idx="331">
                  <c:v>1.9665989807153641</c:v>
                </c:pt>
                <c:pt idx="332">
                  <c:v>1.8540818116275231</c:v>
                </c:pt>
                <c:pt idx="333">
                  <c:v>1.8583021388358749</c:v>
                </c:pt>
                <c:pt idx="334">
                  <c:v>1.920077956520174</c:v>
                </c:pt>
                <c:pt idx="335">
                  <c:v>1.8730627353437881</c:v>
                </c:pt>
                <c:pt idx="336">
                  <c:v>1.9125571886457851</c:v>
                </c:pt>
                <c:pt idx="337">
                  <c:v>2.001015472896345</c:v>
                </c:pt>
                <c:pt idx="338">
                  <c:v>1.928020861938782</c:v>
                </c:pt>
                <c:pt idx="339">
                  <c:v>1.8341378821745189</c:v>
                </c:pt>
                <c:pt idx="340">
                  <c:v>1.8964845036344611</c:v>
                </c:pt>
                <c:pt idx="341">
                  <c:v>1.753912394260317</c:v>
                </c:pt>
                <c:pt idx="342">
                  <c:v>1.853073856782161</c:v>
                </c:pt>
                <c:pt idx="343">
                  <c:v>1.834381421361744</c:v>
                </c:pt>
                <c:pt idx="344">
                  <c:v>1.903649804868045</c:v>
                </c:pt>
                <c:pt idx="345">
                  <c:v>1.9080232038063989</c:v>
                </c:pt>
                <c:pt idx="346">
                  <c:v>1.7986085469264119</c:v>
                </c:pt>
                <c:pt idx="347">
                  <c:v>1.855870590466755</c:v>
                </c:pt>
                <c:pt idx="348">
                  <c:v>1.898097269978539</c:v>
                </c:pt>
                <c:pt idx="349">
                  <c:v>1.814612459177062</c:v>
                </c:pt>
                <c:pt idx="350">
                  <c:v>1.835495979397924</c:v>
                </c:pt>
                <c:pt idx="351">
                  <c:v>1.9664815019879149</c:v>
                </c:pt>
                <c:pt idx="352">
                  <c:v>1.906692924073776</c:v>
                </c:pt>
                <c:pt idx="353">
                  <c:v>1.840596102679926</c:v>
                </c:pt>
                <c:pt idx="354">
                  <c:v>1.8167396814088499</c:v>
                </c:pt>
                <c:pt idx="355">
                  <c:v>1.8189316743655359</c:v>
                </c:pt>
                <c:pt idx="356">
                  <c:v>1.921281621453877</c:v>
                </c:pt>
                <c:pt idx="357">
                  <c:v>1.8304908152506789</c:v>
                </c:pt>
                <c:pt idx="358">
                  <c:v>1.8378180430306419</c:v>
                </c:pt>
                <c:pt idx="359">
                  <c:v>1.8314284276069781</c:v>
                </c:pt>
                <c:pt idx="360">
                  <c:v>1.7880636699959449</c:v>
                </c:pt>
                <c:pt idx="361">
                  <c:v>1.868973593818096</c:v>
                </c:pt>
                <c:pt idx="362">
                  <c:v>1.786753468779684</c:v>
                </c:pt>
                <c:pt idx="363">
                  <c:v>1.777727302040456</c:v>
                </c:pt>
                <c:pt idx="364">
                  <c:v>1.7743221460456571</c:v>
                </c:pt>
                <c:pt idx="365">
                  <c:v>1.7678523998654301</c:v>
                </c:pt>
                <c:pt idx="366">
                  <c:v>1.7748991543482771</c:v>
                </c:pt>
                <c:pt idx="367">
                  <c:v>1.8351695265490491</c:v>
                </c:pt>
                <c:pt idx="368">
                  <c:v>1.785257697402411</c:v>
                </c:pt>
                <c:pt idx="369">
                  <c:v>1.7908208299728869</c:v>
                </c:pt>
                <c:pt idx="370">
                  <c:v>1.76943748751705</c:v>
                </c:pt>
                <c:pt idx="371">
                  <c:v>1.774211334441725</c:v>
                </c:pt>
                <c:pt idx="372">
                  <c:v>1.8043818357188151</c:v>
                </c:pt>
                <c:pt idx="373">
                  <c:v>1.8304819547797679</c:v>
                </c:pt>
                <c:pt idx="374">
                  <c:v>1.854248539040233</c:v>
                </c:pt>
                <c:pt idx="375">
                  <c:v>1.820385443761587</c:v>
                </c:pt>
                <c:pt idx="376">
                  <c:v>1.7306028282070349</c:v>
                </c:pt>
                <c:pt idx="377">
                  <c:v>1.85382728034082</c:v>
                </c:pt>
                <c:pt idx="378">
                  <c:v>1.702899503572431</c:v>
                </c:pt>
                <c:pt idx="379">
                  <c:v>1.8712296018825181</c:v>
                </c:pt>
                <c:pt idx="380">
                  <c:v>1.733516562837762</c:v>
                </c:pt>
                <c:pt idx="381">
                  <c:v>1.8697743302642791</c:v>
                </c:pt>
                <c:pt idx="382">
                  <c:v>1.7548797781013259</c:v>
                </c:pt>
                <c:pt idx="383">
                  <c:v>1.7764590593990011</c:v>
                </c:pt>
                <c:pt idx="384">
                  <c:v>1.6876787558857049</c:v>
                </c:pt>
                <c:pt idx="385">
                  <c:v>1.6858015584903989</c:v>
                </c:pt>
                <c:pt idx="386">
                  <c:v>1.741511989311084</c:v>
                </c:pt>
                <c:pt idx="387">
                  <c:v>1.8284249060361371</c:v>
                </c:pt>
                <c:pt idx="388">
                  <c:v>1.940208094094598</c:v>
                </c:pt>
                <c:pt idx="389">
                  <c:v>1.8218464720995431</c:v>
                </c:pt>
                <c:pt idx="390">
                  <c:v>1.7461926131690431</c:v>
                </c:pt>
                <c:pt idx="391">
                  <c:v>1.817278704051885</c:v>
                </c:pt>
                <c:pt idx="392">
                  <c:v>1.747475894723217</c:v>
                </c:pt>
                <c:pt idx="393">
                  <c:v>1.863762358562586</c:v>
                </c:pt>
                <c:pt idx="394">
                  <c:v>1.605346968194874</c:v>
                </c:pt>
                <c:pt idx="395">
                  <c:v>1.6944165197794461</c:v>
                </c:pt>
                <c:pt idx="396">
                  <c:v>1.860199163433079</c:v>
                </c:pt>
                <c:pt idx="397">
                  <c:v>1.7656063710573899</c:v>
                </c:pt>
                <c:pt idx="398">
                  <c:v>1.795818267232911</c:v>
                </c:pt>
                <c:pt idx="399">
                  <c:v>1.798604176076235</c:v>
                </c:pt>
                <c:pt idx="400">
                  <c:v>1.704708818562396</c:v>
                </c:pt>
                <c:pt idx="401">
                  <c:v>1.591736045800715</c:v>
                </c:pt>
                <c:pt idx="402">
                  <c:v>1.771451005985101</c:v>
                </c:pt>
                <c:pt idx="403">
                  <c:v>1.865367956743345</c:v>
                </c:pt>
                <c:pt idx="404">
                  <c:v>1.77816302443717</c:v>
                </c:pt>
                <c:pt idx="405">
                  <c:v>1.741109490167666</c:v>
                </c:pt>
                <c:pt idx="406">
                  <c:v>1.562028580854306</c:v>
                </c:pt>
                <c:pt idx="407">
                  <c:v>1.713558921879458</c:v>
                </c:pt>
                <c:pt idx="408">
                  <c:v>1.6995728822721221</c:v>
                </c:pt>
                <c:pt idx="409">
                  <c:v>1.6380606964666899</c:v>
                </c:pt>
                <c:pt idx="410">
                  <c:v>1.6538369650546929</c:v>
                </c:pt>
                <c:pt idx="411">
                  <c:v>1.6496291587666321</c:v>
                </c:pt>
                <c:pt idx="412">
                  <c:v>1.6004845202950431</c:v>
                </c:pt>
                <c:pt idx="413">
                  <c:v>1.4490396844718421</c:v>
                </c:pt>
                <c:pt idx="414">
                  <c:v>1.7173570720301721</c:v>
                </c:pt>
                <c:pt idx="415">
                  <c:v>1.6984534716563551</c:v>
                </c:pt>
                <c:pt idx="416">
                  <c:v>1.681082704686822</c:v>
                </c:pt>
                <c:pt idx="417">
                  <c:v>1.62296826647504</c:v>
                </c:pt>
                <c:pt idx="418">
                  <c:v>1.743228982171805</c:v>
                </c:pt>
                <c:pt idx="419">
                  <c:v>1.5928801036686759</c:v>
                </c:pt>
                <c:pt idx="420">
                  <c:v>1.744276505827026</c:v>
                </c:pt>
                <c:pt idx="421">
                  <c:v>1.725913876373937</c:v>
                </c:pt>
                <c:pt idx="422">
                  <c:v>1.714405274568098</c:v>
                </c:pt>
                <c:pt idx="423">
                  <c:v>1.5517938534119331</c:v>
                </c:pt>
                <c:pt idx="424">
                  <c:v>1.6693554371167001</c:v>
                </c:pt>
                <c:pt idx="425">
                  <c:v>1.721956550528974</c:v>
                </c:pt>
                <c:pt idx="426">
                  <c:v>1.604136706639784</c:v>
                </c:pt>
                <c:pt idx="427">
                  <c:v>1.6809939851817479</c:v>
                </c:pt>
                <c:pt idx="428">
                  <c:v>1.6683568351677029</c:v>
                </c:pt>
                <c:pt idx="429">
                  <c:v>1.665021455026118</c:v>
                </c:pt>
                <c:pt idx="430">
                  <c:v>1.6371213859661711</c:v>
                </c:pt>
                <c:pt idx="431">
                  <c:v>1.7492308193586119</c:v>
                </c:pt>
                <c:pt idx="432">
                  <c:v>1.6511521017331821</c:v>
                </c:pt>
                <c:pt idx="433">
                  <c:v>1.579687035134324</c:v>
                </c:pt>
                <c:pt idx="434">
                  <c:v>1.5537116065096399</c:v>
                </c:pt>
                <c:pt idx="435">
                  <c:v>1.674207913482372</c:v>
                </c:pt>
                <c:pt idx="436">
                  <c:v>1.7347506405156461</c:v>
                </c:pt>
                <c:pt idx="437">
                  <c:v>1.639887682889076</c:v>
                </c:pt>
                <c:pt idx="438">
                  <c:v>1.5738163769871529</c:v>
                </c:pt>
                <c:pt idx="439">
                  <c:v>1.696195819068014</c:v>
                </c:pt>
                <c:pt idx="440">
                  <c:v>1.743407007148106</c:v>
                </c:pt>
                <c:pt idx="441">
                  <c:v>1.7154968793128651</c:v>
                </c:pt>
                <c:pt idx="442">
                  <c:v>1.6673039642185601</c:v>
                </c:pt>
                <c:pt idx="443">
                  <c:v>1.673598148872645</c:v>
                </c:pt>
                <c:pt idx="444">
                  <c:v>1.600101217587607</c:v>
                </c:pt>
                <c:pt idx="445">
                  <c:v>1.614375561443967</c:v>
                </c:pt>
                <c:pt idx="446">
                  <c:v>1.566237194974315</c:v>
                </c:pt>
                <c:pt idx="447">
                  <c:v>1.689206998803215</c:v>
                </c:pt>
                <c:pt idx="448">
                  <c:v>1.7038962022192581</c:v>
                </c:pt>
                <c:pt idx="449">
                  <c:v>1.62236478376263</c:v>
                </c:pt>
                <c:pt idx="450">
                  <c:v>1.6266903284443359</c:v>
                </c:pt>
                <c:pt idx="451">
                  <c:v>1.598021603717668</c:v>
                </c:pt>
                <c:pt idx="452">
                  <c:v>1.620599683746732</c:v>
                </c:pt>
                <c:pt idx="453">
                  <c:v>1.705955013588714</c:v>
                </c:pt>
                <c:pt idx="454">
                  <c:v>1.6122988640420759</c:v>
                </c:pt>
                <c:pt idx="455">
                  <c:v>1.638916199756784</c:v>
                </c:pt>
                <c:pt idx="456">
                  <c:v>1.5584611907014601</c:v>
                </c:pt>
                <c:pt idx="457">
                  <c:v>1.631778952723508</c:v>
                </c:pt>
                <c:pt idx="458">
                  <c:v>1.4948198473941789</c:v>
                </c:pt>
                <c:pt idx="459">
                  <c:v>1.6707932960610461</c:v>
                </c:pt>
                <c:pt idx="460">
                  <c:v>1.600431403092206</c:v>
                </c:pt>
                <c:pt idx="461">
                  <c:v>1.568089864548996</c:v>
                </c:pt>
                <c:pt idx="462">
                  <c:v>1.5873676060962261</c:v>
                </c:pt>
                <c:pt idx="463">
                  <c:v>1.6919989779156239</c:v>
                </c:pt>
                <c:pt idx="464">
                  <c:v>1.6159135776675531</c:v>
                </c:pt>
                <c:pt idx="465">
                  <c:v>1.68373902041806</c:v>
                </c:pt>
                <c:pt idx="466">
                  <c:v>1.542810737682067</c:v>
                </c:pt>
                <c:pt idx="467">
                  <c:v>1.5282122891926031</c:v>
                </c:pt>
                <c:pt idx="468">
                  <c:v>1.568535110178209</c:v>
                </c:pt>
                <c:pt idx="469">
                  <c:v>1.6563751999862351</c:v>
                </c:pt>
                <c:pt idx="470">
                  <c:v>1.476525891225271</c:v>
                </c:pt>
                <c:pt idx="471">
                  <c:v>1.623229077409543</c:v>
                </c:pt>
                <c:pt idx="472">
                  <c:v>1.654850837618564</c:v>
                </c:pt>
                <c:pt idx="473">
                  <c:v>1.542910677536026</c:v>
                </c:pt>
                <c:pt idx="474">
                  <c:v>1.6595426327554621</c:v>
                </c:pt>
                <c:pt idx="475">
                  <c:v>1.540625934835965</c:v>
                </c:pt>
                <c:pt idx="476">
                  <c:v>1.5810197653493041</c:v>
                </c:pt>
                <c:pt idx="477">
                  <c:v>1.49176744344489</c:v>
                </c:pt>
                <c:pt idx="478">
                  <c:v>1.648740461579618</c:v>
                </c:pt>
                <c:pt idx="479">
                  <c:v>1.56868779091926</c:v>
                </c:pt>
                <c:pt idx="480">
                  <c:v>1.7170532052767351</c:v>
                </c:pt>
                <c:pt idx="481">
                  <c:v>1.670454820836514</c:v>
                </c:pt>
                <c:pt idx="482">
                  <c:v>1.570329989110498</c:v>
                </c:pt>
                <c:pt idx="483">
                  <c:v>1.674248197237989</c:v>
                </c:pt>
                <c:pt idx="484">
                  <c:v>1.5511117290121961</c:v>
                </c:pt>
                <c:pt idx="485">
                  <c:v>1.471137845622301</c:v>
                </c:pt>
                <c:pt idx="486">
                  <c:v>1.472742732274011</c:v>
                </c:pt>
                <c:pt idx="487">
                  <c:v>1.6608454346379871</c:v>
                </c:pt>
                <c:pt idx="488">
                  <c:v>1.503265786832874</c:v>
                </c:pt>
                <c:pt idx="489">
                  <c:v>1.682530901818484</c:v>
                </c:pt>
                <c:pt idx="490">
                  <c:v>1.637696808614054</c:v>
                </c:pt>
                <c:pt idx="491">
                  <c:v>1.6696049561205759</c:v>
                </c:pt>
                <c:pt idx="492">
                  <c:v>1.5825354857987</c:v>
                </c:pt>
                <c:pt idx="493">
                  <c:v>1.4165874297899099</c:v>
                </c:pt>
                <c:pt idx="494">
                  <c:v>1.484186870840819</c:v>
                </c:pt>
                <c:pt idx="495">
                  <c:v>1.3051237101277819</c:v>
                </c:pt>
                <c:pt idx="496">
                  <c:v>1.503559190569469</c:v>
                </c:pt>
                <c:pt idx="497">
                  <c:v>1.5884232268268239</c:v>
                </c:pt>
                <c:pt idx="498">
                  <c:v>1.4837896177114711</c:v>
                </c:pt>
                <c:pt idx="499">
                  <c:v>1.618397678421825</c:v>
                </c:pt>
                <c:pt idx="500">
                  <c:v>1.414318394849911</c:v>
                </c:pt>
                <c:pt idx="501">
                  <c:v>1.4380958493424409</c:v>
                </c:pt>
                <c:pt idx="502">
                  <c:v>1.616616774463183</c:v>
                </c:pt>
                <c:pt idx="503">
                  <c:v>1.462671571587012</c:v>
                </c:pt>
                <c:pt idx="504">
                  <c:v>1.396929089696366</c:v>
                </c:pt>
                <c:pt idx="505">
                  <c:v>1.714160101907765</c:v>
                </c:pt>
                <c:pt idx="506">
                  <c:v>1.506864117506117</c:v>
                </c:pt>
                <c:pt idx="507">
                  <c:v>1.4434442732668329</c:v>
                </c:pt>
                <c:pt idx="508">
                  <c:v>1.5220258404736151</c:v>
                </c:pt>
                <c:pt idx="509">
                  <c:v>1.5287515951664761</c:v>
                </c:pt>
                <c:pt idx="510">
                  <c:v>1.593811643305298</c:v>
                </c:pt>
                <c:pt idx="511">
                  <c:v>1.5340698659289049</c:v>
                </c:pt>
                <c:pt idx="512">
                  <c:v>1.508904633623481</c:v>
                </c:pt>
                <c:pt idx="513">
                  <c:v>1.539778806850401</c:v>
                </c:pt>
                <c:pt idx="514">
                  <c:v>1.626616653867379</c:v>
                </c:pt>
                <c:pt idx="515">
                  <c:v>1.6752863905869451</c:v>
                </c:pt>
                <c:pt idx="516">
                  <c:v>1.6334977765733749</c:v>
                </c:pt>
                <c:pt idx="517">
                  <c:v>1.6303276843041969</c:v>
                </c:pt>
                <c:pt idx="518">
                  <c:v>1.6420778981105051</c:v>
                </c:pt>
                <c:pt idx="519">
                  <c:v>1.5290456757888391</c:v>
                </c:pt>
                <c:pt idx="520">
                  <c:v>1.5713133000895041</c:v>
                </c:pt>
                <c:pt idx="521">
                  <c:v>1.432064092754298</c:v>
                </c:pt>
                <c:pt idx="522">
                  <c:v>1.489345828551387</c:v>
                </c:pt>
                <c:pt idx="523">
                  <c:v>1.464341920198343</c:v>
                </c:pt>
                <c:pt idx="524">
                  <c:v>1.4970549140158611</c:v>
                </c:pt>
                <c:pt idx="525">
                  <c:v>1.4835777616561741</c:v>
                </c:pt>
                <c:pt idx="526">
                  <c:v>1.4990748319736349</c:v>
                </c:pt>
                <c:pt idx="527">
                  <c:v>1.638387521318309</c:v>
                </c:pt>
                <c:pt idx="528">
                  <c:v>1.5292017464750201</c:v>
                </c:pt>
                <c:pt idx="529">
                  <c:v>1.539661390973035</c:v>
                </c:pt>
                <c:pt idx="530">
                  <c:v>1.435994823383012</c:v>
                </c:pt>
                <c:pt idx="531">
                  <c:v>1.4222457276058049</c:v>
                </c:pt>
                <c:pt idx="532">
                  <c:v>1.455882155368045</c:v>
                </c:pt>
                <c:pt idx="533">
                  <c:v>1.5338432466162399</c:v>
                </c:pt>
                <c:pt idx="534">
                  <c:v>1.3800486768051401</c:v>
                </c:pt>
                <c:pt idx="535">
                  <c:v>1.5300763865141509</c:v>
                </c:pt>
                <c:pt idx="536">
                  <c:v>1.5305708898917381</c:v>
                </c:pt>
                <c:pt idx="537">
                  <c:v>1.459311573386517</c:v>
                </c:pt>
                <c:pt idx="538">
                  <c:v>1.540763127572655</c:v>
                </c:pt>
                <c:pt idx="539">
                  <c:v>1.499012617452226</c:v>
                </c:pt>
                <c:pt idx="540">
                  <c:v>1.454881390453987</c:v>
                </c:pt>
                <c:pt idx="541">
                  <c:v>1.5077075097710051</c:v>
                </c:pt>
                <c:pt idx="542">
                  <c:v>1.5048018812977519</c:v>
                </c:pt>
                <c:pt idx="543">
                  <c:v>1.5150034658852369</c:v>
                </c:pt>
                <c:pt idx="544">
                  <c:v>1.3693941536145151</c:v>
                </c:pt>
                <c:pt idx="545">
                  <c:v>1.4659319018421439</c:v>
                </c:pt>
                <c:pt idx="546">
                  <c:v>1.5787759607275851</c:v>
                </c:pt>
                <c:pt idx="547">
                  <c:v>1.4526932222285101</c:v>
                </c:pt>
                <c:pt idx="548">
                  <c:v>1.620066940170857</c:v>
                </c:pt>
                <c:pt idx="549">
                  <c:v>1.408698438835861</c:v>
                </c:pt>
                <c:pt idx="550">
                  <c:v>1.5625896284117511</c:v>
                </c:pt>
                <c:pt idx="551">
                  <c:v>1.4576091860049429</c:v>
                </c:pt>
                <c:pt idx="552">
                  <c:v>1.2988428310255269</c:v>
                </c:pt>
                <c:pt idx="553">
                  <c:v>1.5719177311405079</c:v>
                </c:pt>
                <c:pt idx="554">
                  <c:v>1.3626821770054149</c:v>
                </c:pt>
                <c:pt idx="555">
                  <c:v>1.4692713037283189</c:v>
                </c:pt>
                <c:pt idx="556">
                  <c:v>1.469878317232225</c:v>
                </c:pt>
                <c:pt idx="557">
                  <c:v>1.3645094268308291</c:v>
                </c:pt>
                <c:pt idx="558">
                  <c:v>1.468148269166329</c:v>
                </c:pt>
                <c:pt idx="559">
                  <c:v>1.5492712591200659</c:v>
                </c:pt>
                <c:pt idx="560">
                  <c:v>1.350125216777438</c:v>
                </c:pt>
                <c:pt idx="561">
                  <c:v>1.455211309333124</c:v>
                </c:pt>
                <c:pt idx="562">
                  <c:v>1.392840133943692</c:v>
                </c:pt>
                <c:pt idx="563">
                  <c:v>1.595947815145919</c:v>
                </c:pt>
                <c:pt idx="564">
                  <c:v>1.263152919611052</c:v>
                </c:pt>
                <c:pt idx="565">
                  <c:v>1.513244600521755</c:v>
                </c:pt>
                <c:pt idx="566">
                  <c:v>1.2052387036254031</c:v>
                </c:pt>
                <c:pt idx="567">
                  <c:v>1.412042141892756</c:v>
                </c:pt>
                <c:pt idx="568">
                  <c:v>1.4415921235725619</c:v>
                </c:pt>
                <c:pt idx="569">
                  <c:v>1.3413752896630891</c:v>
                </c:pt>
                <c:pt idx="570">
                  <c:v>1.4033368987980051</c:v>
                </c:pt>
                <c:pt idx="571">
                  <c:v>1.3896270711042671</c:v>
                </c:pt>
                <c:pt idx="572">
                  <c:v>1.345084281020589</c:v>
                </c:pt>
                <c:pt idx="573">
                  <c:v>1.5039544922988211</c:v>
                </c:pt>
                <c:pt idx="574">
                  <c:v>1.3324492398234189</c:v>
                </c:pt>
                <c:pt idx="575">
                  <c:v>1.42086016696724</c:v>
                </c:pt>
                <c:pt idx="576">
                  <c:v>1.2996847282469191</c:v>
                </c:pt>
                <c:pt idx="577">
                  <c:v>1.290458372459061</c:v>
                </c:pt>
                <c:pt idx="578">
                  <c:v>1.3564520381231691</c:v>
                </c:pt>
                <c:pt idx="579">
                  <c:v>1.4442239451433989</c:v>
                </c:pt>
                <c:pt idx="580">
                  <c:v>1.496932623747556</c:v>
                </c:pt>
                <c:pt idx="581">
                  <c:v>1.3486685166200949</c:v>
                </c:pt>
                <c:pt idx="582">
                  <c:v>1.282190278880128</c:v>
                </c:pt>
                <c:pt idx="583">
                  <c:v>1.4538827846424771</c:v>
                </c:pt>
                <c:pt idx="584">
                  <c:v>1.383163344208145</c:v>
                </c:pt>
                <c:pt idx="585">
                  <c:v>1.478768949527562</c:v>
                </c:pt>
                <c:pt idx="586">
                  <c:v>1.351772495845845</c:v>
                </c:pt>
                <c:pt idx="587">
                  <c:v>1.2594228991923291</c:v>
                </c:pt>
                <c:pt idx="588">
                  <c:v>1.5362703904404671</c:v>
                </c:pt>
                <c:pt idx="589">
                  <c:v>1.292431889860205</c:v>
                </c:pt>
                <c:pt idx="590">
                  <c:v>1.370713812862707</c:v>
                </c:pt>
                <c:pt idx="591">
                  <c:v>1.4455365736999839</c:v>
                </c:pt>
                <c:pt idx="592">
                  <c:v>1.280509401995662</c:v>
                </c:pt>
                <c:pt idx="593">
                  <c:v>1.5156494696677609</c:v>
                </c:pt>
                <c:pt idx="594">
                  <c:v>1.230784150485932</c:v>
                </c:pt>
                <c:pt idx="595">
                  <c:v>1.234266583533562</c:v>
                </c:pt>
                <c:pt idx="596">
                  <c:v>1.371430547992406</c:v>
                </c:pt>
                <c:pt idx="597">
                  <c:v>1.2229223280337611</c:v>
                </c:pt>
                <c:pt idx="598">
                  <c:v>1.494194985019929</c:v>
                </c:pt>
                <c:pt idx="599">
                  <c:v>1.438024836941334</c:v>
                </c:pt>
                <c:pt idx="600">
                  <c:v>1.2082043569500189</c:v>
                </c:pt>
                <c:pt idx="601">
                  <c:v>1.4926542811459149</c:v>
                </c:pt>
                <c:pt idx="602">
                  <c:v>1.397199013511901</c:v>
                </c:pt>
                <c:pt idx="603">
                  <c:v>1.572411312416844</c:v>
                </c:pt>
                <c:pt idx="604">
                  <c:v>1.441353953492654</c:v>
                </c:pt>
                <c:pt idx="605">
                  <c:v>1.2015858546522691</c:v>
                </c:pt>
                <c:pt idx="606">
                  <c:v>1.296899650737378</c:v>
                </c:pt>
                <c:pt idx="607">
                  <c:v>1.0308004280875129</c:v>
                </c:pt>
                <c:pt idx="608">
                  <c:v>1.1652206206001781</c:v>
                </c:pt>
                <c:pt idx="609">
                  <c:v>1.1851533370456779</c:v>
                </c:pt>
                <c:pt idx="610">
                  <c:v>1.4593857843469189</c:v>
                </c:pt>
                <c:pt idx="611">
                  <c:v>1.277186947288331</c:v>
                </c:pt>
                <c:pt idx="612">
                  <c:v>1.3232462264917371</c:v>
                </c:pt>
                <c:pt idx="613">
                  <c:v>1.311458965877863</c:v>
                </c:pt>
                <c:pt idx="614">
                  <c:v>1.4622539087172031</c:v>
                </c:pt>
                <c:pt idx="615">
                  <c:v>1.0737823268907909</c:v>
                </c:pt>
                <c:pt idx="616">
                  <c:v>1.404026365001392</c:v>
                </c:pt>
                <c:pt idx="617">
                  <c:v>1.278846081156694</c:v>
                </c:pt>
                <c:pt idx="618">
                  <c:v>1.251493585240151</c:v>
                </c:pt>
                <c:pt idx="619">
                  <c:v>1.472258752623256</c:v>
                </c:pt>
                <c:pt idx="620">
                  <c:v>1.371928696793602</c:v>
                </c:pt>
                <c:pt idx="621">
                  <c:v>1.329470095621109</c:v>
                </c:pt>
                <c:pt idx="622">
                  <c:v>1.3362946558047739</c:v>
                </c:pt>
                <c:pt idx="623">
                  <c:v>1.4050674177473019</c:v>
                </c:pt>
                <c:pt idx="624">
                  <c:v>1.245702831827457</c:v>
                </c:pt>
                <c:pt idx="625">
                  <c:v>1.170623269090866</c:v>
                </c:pt>
                <c:pt idx="626">
                  <c:v>1.2575125470216</c:v>
                </c:pt>
                <c:pt idx="627">
                  <c:v>1.123443437198814</c:v>
                </c:pt>
                <c:pt idx="628">
                  <c:v>1.2101069619185041</c:v>
                </c:pt>
                <c:pt idx="629">
                  <c:v>1.144773457523738</c:v>
                </c:pt>
                <c:pt idx="630">
                  <c:v>1.388939291823623</c:v>
                </c:pt>
                <c:pt idx="631">
                  <c:v>1.207569619493722</c:v>
                </c:pt>
                <c:pt idx="632">
                  <c:v>1.4089550966152991</c:v>
                </c:pt>
                <c:pt idx="633">
                  <c:v>1.262071012297878</c:v>
                </c:pt>
                <c:pt idx="634">
                  <c:v>1.2891762910693669</c:v>
                </c:pt>
                <c:pt idx="635">
                  <c:v>1.221100175110293</c:v>
                </c:pt>
                <c:pt idx="636">
                  <c:v>1.4589107742740819</c:v>
                </c:pt>
                <c:pt idx="637">
                  <c:v>1.232253451688299</c:v>
                </c:pt>
                <c:pt idx="638">
                  <c:v>1.180291502272363</c:v>
                </c:pt>
                <c:pt idx="639">
                  <c:v>1.324895079422451</c:v>
                </c:pt>
                <c:pt idx="640">
                  <c:v>1.2832398722843319</c:v>
                </c:pt>
                <c:pt idx="641">
                  <c:v>1.1987565458374809</c:v>
                </c:pt>
                <c:pt idx="642">
                  <c:v>1.204334753396614</c:v>
                </c:pt>
                <c:pt idx="643">
                  <c:v>1.17251590277117</c:v>
                </c:pt>
                <c:pt idx="644">
                  <c:v>1.2295576360487921</c:v>
                </c:pt>
                <c:pt idx="645">
                  <c:v>1.3145557331744471</c:v>
                </c:pt>
                <c:pt idx="646">
                  <c:v>1.21424833231333</c:v>
                </c:pt>
                <c:pt idx="647">
                  <c:v>1.215314897773254</c:v>
                </c:pt>
                <c:pt idx="648">
                  <c:v>1.1123112892640401</c:v>
                </c:pt>
                <c:pt idx="649">
                  <c:v>1.1647569903596029</c:v>
                </c:pt>
                <c:pt idx="650">
                  <c:v>1.1880031536478719</c:v>
                </c:pt>
                <c:pt idx="651">
                  <c:v>1.23791225896246</c:v>
                </c:pt>
                <c:pt idx="652">
                  <c:v>1.416304031841616</c:v>
                </c:pt>
                <c:pt idx="653">
                  <c:v>1.1272428862540509</c:v>
                </c:pt>
                <c:pt idx="654">
                  <c:v>1.171702075747677</c:v>
                </c:pt>
                <c:pt idx="655">
                  <c:v>1.353910904291832</c:v>
                </c:pt>
                <c:pt idx="656">
                  <c:v>1.2771515240279041</c:v>
                </c:pt>
                <c:pt idx="657">
                  <c:v>1.1830137860097041</c:v>
                </c:pt>
                <c:pt idx="658">
                  <c:v>1.1751419630749329</c:v>
                </c:pt>
                <c:pt idx="659">
                  <c:v>1.165453418872523</c:v>
                </c:pt>
                <c:pt idx="660">
                  <c:v>1.1417848524432941</c:v>
                </c:pt>
                <c:pt idx="661">
                  <c:v>1.2439238946931539</c:v>
                </c:pt>
                <c:pt idx="662">
                  <c:v>1.067489601906894</c:v>
                </c:pt>
                <c:pt idx="663">
                  <c:v>1.3058201274658749</c:v>
                </c:pt>
                <c:pt idx="664">
                  <c:v>1.2712366192098981</c:v>
                </c:pt>
                <c:pt idx="665">
                  <c:v>1.2275717643107571</c:v>
                </c:pt>
                <c:pt idx="666">
                  <c:v>1.104559723499922</c:v>
                </c:pt>
                <c:pt idx="667">
                  <c:v>1.2330927220487271</c:v>
                </c:pt>
                <c:pt idx="668">
                  <c:v>1.236916354404928</c:v>
                </c:pt>
                <c:pt idx="669">
                  <c:v>1.193227309044782</c:v>
                </c:pt>
                <c:pt idx="670">
                  <c:v>1.280511584023738</c:v>
                </c:pt>
                <c:pt idx="671">
                  <c:v>1.233263155177142</c:v>
                </c:pt>
                <c:pt idx="672">
                  <c:v>1.145752190647894</c:v>
                </c:pt>
                <c:pt idx="673">
                  <c:v>1.245395456069228</c:v>
                </c:pt>
                <c:pt idx="674">
                  <c:v>1.36619905641689</c:v>
                </c:pt>
                <c:pt idx="675">
                  <c:v>1.0278498006036101</c:v>
                </c:pt>
                <c:pt idx="676">
                  <c:v>1.311007530757839</c:v>
                </c:pt>
                <c:pt idx="677">
                  <c:v>1.3522711371235421</c:v>
                </c:pt>
                <c:pt idx="678">
                  <c:v>1.064788216565018</c:v>
                </c:pt>
                <c:pt idx="679">
                  <c:v>1.4567688397301839</c:v>
                </c:pt>
                <c:pt idx="680">
                  <c:v>1.1858275399595479</c:v>
                </c:pt>
                <c:pt idx="681">
                  <c:v>1.3673326108586079</c:v>
                </c:pt>
                <c:pt idx="682">
                  <c:v>1.2026870178596329</c:v>
                </c:pt>
                <c:pt idx="683">
                  <c:v>1.343180233302244</c:v>
                </c:pt>
                <c:pt idx="684">
                  <c:v>1.3588008518575421</c:v>
                </c:pt>
                <c:pt idx="685">
                  <c:v>1.119625145770188</c:v>
                </c:pt>
                <c:pt idx="686">
                  <c:v>1.2108152130630889</c:v>
                </c:pt>
                <c:pt idx="687">
                  <c:v>1.1095591553689479</c:v>
                </c:pt>
                <c:pt idx="688">
                  <c:v>1.2400764211748241</c:v>
                </c:pt>
                <c:pt idx="689">
                  <c:v>1.4343898896892771</c:v>
                </c:pt>
                <c:pt idx="690">
                  <c:v>1.325198505426578</c:v>
                </c:pt>
                <c:pt idx="691">
                  <c:v>1.293194267780176</c:v>
                </c:pt>
                <c:pt idx="692">
                  <c:v>1.1584797901663231</c:v>
                </c:pt>
                <c:pt idx="693">
                  <c:v>1.193739191185305</c:v>
                </c:pt>
                <c:pt idx="694">
                  <c:v>1.4785549282577199</c:v>
                </c:pt>
                <c:pt idx="695">
                  <c:v>1.296829174914256</c:v>
                </c:pt>
                <c:pt idx="696">
                  <c:v>1.186816022026365</c:v>
                </c:pt>
                <c:pt idx="697">
                  <c:v>1.059587290537894</c:v>
                </c:pt>
                <c:pt idx="698">
                  <c:v>1.359619654667682</c:v>
                </c:pt>
                <c:pt idx="699">
                  <c:v>1.2061974300999849</c:v>
                </c:pt>
                <c:pt idx="700">
                  <c:v>1.2660816639588011</c:v>
                </c:pt>
                <c:pt idx="701">
                  <c:v>0.97917231406400984</c:v>
                </c:pt>
                <c:pt idx="702">
                  <c:v>1.1538151397839</c:v>
                </c:pt>
                <c:pt idx="703">
                  <c:v>1.120902756062357</c:v>
                </c:pt>
                <c:pt idx="704">
                  <c:v>1.120282737616811</c:v>
                </c:pt>
                <c:pt idx="705">
                  <c:v>1.1314070358915911</c:v>
                </c:pt>
                <c:pt idx="706">
                  <c:v>1.292172975575764</c:v>
                </c:pt>
                <c:pt idx="707">
                  <c:v>1.173752892830318</c:v>
                </c:pt>
                <c:pt idx="708">
                  <c:v>1.1991464282332169</c:v>
                </c:pt>
                <c:pt idx="709">
                  <c:v>1.188253070774856</c:v>
                </c:pt>
                <c:pt idx="710">
                  <c:v>1.340488969110806</c:v>
                </c:pt>
                <c:pt idx="711">
                  <c:v>1.040688120438511</c:v>
                </c:pt>
                <c:pt idx="712">
                  <c:v>1.1057997855367281</c:v>
                </c:pt>
                <c:pt idx="713">
                  <c:v>1.189814505004382</c:v>
                </c:pt>
                <c:pt idx="714">
                  <c:v>1.0917860741105629</c:v>
                </c:pt>
                <c:pt idx="715">
                  <c:v>1.1022675489679641</c:v>
                </c:pt>
                <c:pt idx="716">
                  <c:v>1.0016558443620811</c:v>
                </c:pt>
                <c:pt idx="717">
                  <c:v>1.2931434058141491</c:v>
                </c:pt>
                <c:pt idx="718">
                  <c:v>1.264269046594368</c:v>
                </c:pt>
                <c:pt idx="719">
                  <c:v>1.1093687114636559</c:v>
                </c:pt>
                <c:pt idx="720">
                  <c:v>1.2216326185080291</c:v>
                </c:pt>
                <c:pt idx="721">
                  <c:v>1.1128929813448141</c:v>
                </c:pt>
                <c:pt idx="722">
                  <c:v>1.0904213136898979</c:v>
                </c:pt>
                <c:pt idx="723">
                  <c:v>1.078869496524645</c:v>
                </c:pt>
                <c:pt idx="724">
                  <c:v>1.147790666438977</c:v>
                </c:pt>
                <c:pt idx="725">
                  <c:v>1.2029737357281649</c:v>
                </c:pt>
                <c:pt idx="726">
                  <c:v>1.316872508463818</c:v>
                </c:pt>
                <c:pt idx="727">
                  <c:v>1.074455704289492</c:v>
                </c:pt>
                <c:pt idx="728">
                  <c:v>1.3241054276518001</c:v>
                </c:pt>
                <c:pt idx="729">
                  <c:v>1.1888015622578729</c:v>
                </c:pt>
                <c:pt idx="730">
                  <c:v>1.1818237144847981</c:v>
                </c:pt>
                <c:pt idx="731">
                  <c:v>1.1600535763750841</c:v>
                </c:pt>
                <c:pt idx="732">
                  <c:v>0.99901438858737668</c:v>
                </c:pt>
                <c:pt idx="733">
                  <c:v>1.2336201047942279</c:v>
                </c:pt>
                <c:pt idx="734">
                  <c:v>1.0763074225349809</c:v>
                </c:pt>
                <c:pt idx="735">
                  <c:v>1.176482833362041</c:v>
                </c:pt>
                <c:pt idx="736">
                  <c:v>1.1464452924282511</c:v>
                </c:pt>
                <c:pt idx="737">
                  <c:v>1.1883531616130301</c:v>
                </c:pt>
                <c:pt idx="738">
                  <c:v>1.0776951130331061</c:v>
                </c:pt>
                <c:pt idx="739">
                  <c:v>1.1828589134702181</c:v>
                </c:pt>
                <c:pt idx="740">
                  <c:v>1.0789485768006739</c:v>
                </c:pt>
                <c:pt idx="741">
                  <c:v>1.0851023136925739</c:v>
                </c:pt>
                <c:pt idx="742">
                  <c:v>1.2720061904262749</c:v>
                </c:pt>
                <c:pt idx="743">
                  <c:v>1.18786236899847</c:v>
                </c:pt>
                <c:pt idx="744">
                  <c:v>1.1252591173293249</c:v>
                </c:pt>
                <c:pt idx="745">
                  <c:v>1.1702698530487869</c:v>
                </c:pt>
                <c:pt idx="746">
                  <c:v>1.1561443992936651</c:v>
                </c:pt>
                <c:pt idx="747">
                  <c:v>1.119320437393303</c:v>
                </c:pt>
                <c:pt idx="748">
                  <c:v>1.2241611722975829</c:v>
                </c:pt>
                <c:pt idx="749">
                  <c:v>1.271826237656754</c:v>
                </c:pt>
                <c:pt idx="750">
                  <c:v>1.029998538484723</c:v>
                </c:pt>
                <c:pt idx="751">
                  <c:v>1.1035350064342719</c:v>
                </c:pt>
                <c:pt idx="752">
                  <c:v>1.2243001712553809</c:v>
                </c:pt>
                <c:pt idx="753">
                  <c:v>1.18503898048037</c:v>
                </c:pt>
                <c:pt idx="754">
                  <c:v>1.10603012455461</c:v>
                </c:pt>
                <c:pt idx="755">
                  <c:v>1.08592443602997</c:v>
                </c:pt>
                <c:pt idx="756">
                  <c:v>1.1767278175024669</c:v>
                </c:pt>
                <c:pt idx="757">
                  <c:v>1.1497945719004881</c:v>
                </c:pt>
                <c:pt idx="758">
                  <c:v>1.214172810019303</c:v>
                </c:pt>
                <c:pt idx="759">
                  <c:v>1.1537779123015941</c:v>
                </c:pt>
                <c:pt idx="760">
                  <c:v>1.1022078566926981</c:v>
                </c:pt>
                <c:pt idx="761">
                  <c:v>1.144241512722983</c:v>
                </c:pt>
                <c:pt idx="762">
                  <c:v>1.0414395721206431</c:v>
                </c:pt>
                <c:pt idx="763">
                  <c:v>1.1620340522776751</c:v>
                </c:pt>
                <c:pt idx="764">
                  <c:v>1.2106408452825981</c:v>
                </c:pt>
                <c:pt idx="765">
                  <c:v>1.1261465150412591</c:v>
                </c:pt>
                <c:pt idx="766">
                  <c:v>1.134954755396631</c:v>
                </c:pt>
                <c:pt idx="767">
                  <c:v>1.06604142805653</c:v>
                </c:pt>
                <c:pt idx="768">
                  <c:v>1.1375372217170241</c:v>
                </c:pt>
                <c:pt idx="769">
                  <c:v>1.060461149749768</c:v>
                </c:pt>
                <c:pt idx="770">
                  <c:v>1.1337211720905991</c:v>
                </c:pt>
                <c:pt idx="771">
                  <c:v>1.1093294465490291</c:v>
                </c:pt>
                <c:pt idx="772">
                  <c:v>0.9675980900664487</c:v>
                </c:pt>
                <c:pt idx="773">
                  <c:v>1.0753140286274361</c:v>
                </c:pt>
                <c:pt idx="774">
                  <c:v>1.2549351856474611</c:v>
                </c:pt>
                <c:pt idx="775">
                  <c:v>1.061283023136913</c:v>
                </c:pt>
                <c:pt idx="776">
                  <c:v>0.97056900030369608</c:v>
                </c:pt>
                <c:pt idx="777">
                  <c:v>1.1280627582801981</c:v>
                </c:pt>
                <c:pt idx="778">
                  <c:v>1.0279731771475611</c:v>
                </c:pt>
                <c:pt idx="779">
                  <c:v>1.0430089157052529</c:v>
                </c:pt>
                <c:pt idx="780">
                  <c:v>0.93001207287959242</c:v>
                </c:pt>
                <c:pt idx="781">
                  <c:v>1.306851279958706</c:v>
                </c:pt>
                <c:pt idx="782">
                  <c:v>1.2306393821538359</c:v>
                </c:pt>
                <c:pt idx="783">
                  <c:v>1.1414384632233201</c:v>
                </c:pt>
                <c:pt idx="784">
                  <c:v>1.075146273912883</c:v>
                </c:pt>
                <c:pt idx="785">
                  <c:v>1.000173243890913</c:v>
                </c:pt>
                <c:pt idx="786">
                  <c:v>1.130570465879998</c:v>
                </c:pt>
                <c:pt idx="787">
                  <c:v>1.118670142034369</c:v>
                </c:pt>
                <c:pt idx="788">
                  <c:v>1.1162378012140091</c:v>
                </c:pt>
                <c:pt idx="789">
                  <c:v>1.004399344643542</c:v>
                </c:pt>
                <c:pt idx="790">
                  <c:v>1.2536018843556209</c:v>
                </c:pt>
                <c:pt idx="791">
                  <c:v>1.1436962953506571</c:v>
                </c:pt>
                <c:pt idx="792">
                  <c:v>1.1364027018972349</c:v>
                </c:pt>
                <c:pt idx="793">
                  <c:v>1.0603775763155521</c:v>
                </c:pt>
                <c:pt idx="794">
                  <c:v>0.98703480526995202</c:v>
                </c:pt>
                <c:pt idx="795">
                  <c:v>0.85511791696856965</c:v>
                </c:pt>
                <c:pt idx="796">
                  <c:v>0.97990058472426367</c:v>
                </c:pt>
                <c:pt idx="797">
                  <c:v>0.91100283326237819</c:v>
                </c:pt>
                <c:pt idx="798">
                  <c:v>0.95672328678382212</c:v>
                </c:pt>
                <c:pt idx="799">
                  <c:v>0.82474801609123971</c:v>
                </c:pt>
                <c:pt idx="800">
                  <c:v>1.1851201500990951</c:v>
                </c:pt>
                <c:pt idx="801">
                  <c:v>0.89554976834108402</c:v>
                </c:pt>
                <c:pt idx="802">
                  <c:v>1.098506404102741</c:v>
                </c:pt>
                <c:pt idx="803">
                  <c:v>1.1225644663966881</c:v>
                </c:pt>
                <c:pt idx="804">
                  <c:v>0.98736104040582207</c:v>
                </c:pt>
                <c:pt idx="805">
                  <c:v>1.04664935818311</c:v>
                </c:pt>
                <c:pt idx="806">
                  <c:v>1.2662163936434929</c:v>
                </c:pt>
                <c:pt idx="807">
                  <c:v>1.1238369052130821</c:v>
                </c:pt>
                <c:pt idx="808">
                  <c:v>0.99455055298952777</c:v>
                </c:pt>
                <c:pt idx="809">
                  <c:v>0.99101860795090568</c:v>
                </c:pt>
                <c:pt idx="810">
                  <c:v>1.0595844785918269</c:v>
                </c:pt>
                <c:pt idx="811">
                  <c:v>0.97754107989049044</c:v>
                </c:pt>
                <c:pt idx="812">
                  <c:v>1.011198131861023</c:v>
                </c:pt>
                <c:pt idx="813">
                  <c:v>1.056485957021392</c:v>
                </c:pt>
                <c:pt idx="814">
                  <c:v>1.284008831800048</c:v>
                </c:pt>
                <c:pt idx="815">
                  <c:v>1.0308802698109769</c:v>
                </c:pt>
                <c:pt idx="816">
                  <c:v>1.090374563107201</c:v>
                </c:pt>
                <c:pt idx="817">
                  <c:v>1.000677749185656</c:v>
                </c:pt>
                <c:pt idx="818">
                  <c:v>1.1465579284946901</c:v>
                </c:pt>
                <c:pt idx="819">
                  <c:v>1.0452438618350379</c:v>
                </c:pt>
                <c:pt idx="820">
                  <c:v>1.0419282157588829</c:v>
                </c:pt>
                <c:pt idx="821">
                  <c:v>1.055559117617789</c:v>
                </c:pt>
                <c:pt idx="822">
                  <c:v>0.9240136001046737</c:v>
                </c:pt>
                <c:pt idx="823">
                  <c:v>1.0384500153952829</c:v>
                </c:pt>
                <c:pt idx="824">
                  <c:v>1.133374484507468</c:v>
                </c:pt>
                <c:pt idx="825">
                  <c:v>0.99777757351522467</c:v>
                </c:pt>
                <c:pt idx="826">
                  <c:v>1.1450712355374679</c:v>
                </c:pt>
                <c:pt idx="827">
                  <c:v>1.1722394256578941</c:v>
                </c:pt>
                <c:pt idx="828">
                  <c:v>1.2496998714020591</c:v>
                </c:pt>
                <c:pt idx="829">
                  <c:v>1.106492102237179</c:v>
                </c:pt>
                <c:pt idx="830">
                  <c:v>0.86481109923503252</c:v>
                </c:pt>
                <c:pt idx="831">
                  <c:v>0.94894953837102247</c:v>
                </c:pt>
                <c:pt idx="832">
                  <c:v>0.94362400843930982</c:v>
                </c:pt>
                <c:pt idx="833">
                  <c:v>0.92103423445718446</c:v>
                </c:pt>
                <c:pt idx="834">
                  <c:v>1.0157324265070551</c:v>
                </c:pt>
                <c:pt idx="835">
                  <c:v>1.1333028429790131</c:v>
                </c:pt>
                <c:pt idx="836">
                  <c:v>0.97471775620070944</c:v>
                </c:pt>
                <c:pt idx="837">
                  <c:v>1.09286801599518</c:v>
                </c:pt>
                <c:pt idx="838">
                  <c:v>1.0495604462002881</c:v>
                </c:pt>
                <c:pt idx="839">
                  <c:v>0.99057947879989972</c:v>
                </c:pt>
                <c:pt idx="840">
                  <c:v>1.066655131791578</c:v>
                </c:pt>
                <c:pt idx="841">
                  <c:v>1.153395058361536</c:v>
                </c:pt>
                <c:pt idx="842">
                  <c:v>1.1778816314540941</c:v>
                </c:pt>
                <c:pt idx="843">
                  <c:v>1.110285749791718</c:v>
                </c:pt>
                <c:pt idx="844">
                  <c:v>0.94649748398349265</c:v>
                </c:pt>
                <c:pt idx="845">
                  <c:v>1.0563177000357351</c:v>
                </c:pt>
                <c:pt idx="846">
                  <c:v>0.96802758662174115</c:v>
                </c:pt>
                <c:pt idx="847">
                  <c:v>1.1177771624868009</c:v>
                </c:pt>
                <c:pt idx="848">
                  <c:v>1.2272970410351001</c:v>
                </c:pt>
                <c:pt idx="849">
                  <c:v>1.077772127879945</c:v>
                </c:pt>
                <c:pt idx="850">
                  <c:v>1.1658382582817539</c:v>
                </c:pt>
                <c:pt idx="851">
                  <c:v>1.022206076042051</c:v>
                </c:pt>
                <c:pt idx="852">
                  <c:v>1.1196286348712661</c:v>
                </c:pt>
                <c:pt idx="853">
                  <c:v>1.0505456402105351</c:v>
                </c:pt>
                <c:pt idx="854">
                  <c:v>0.94825046750036535</c:v>
                </c:pt>
                <c:pt idx="855">
                  <c:v>1.195177543595549</c:v>
                </c:pt>
                <c:pt idx="856">
                  <c:v>1.437745179546678</c:v>
                </c:pt>
                <c:pt idx="857">
                  <c:v>1.124602476949587</c:v>
                </c:pt>
                <c:pt idx="858">
                  <c:v>0.9804763392286453</c:v>
                </c:pt>
                <c:pt idx="859">
                  <c:v>1.1753583969109309</c:v>
                </c:pt>
                <c:pt idx="860">
                  <c:v>0.966489315030304</c:v>
                </c:pt>
                <c:pt idx="861">
                  <c:v>1.188819026511738</c:v>
                </c:pt>
                <c:pt idx="862">
                  <c:v>1.1464423156576169</c:v>
                </c:pt>
                <c:pt idx="863">
                  <c:v>0.87959975800629342</c:v>
                </c:pt>
                <c:pt idx="864">
                  <c:v>1.22797808726928</c:v>
                </c:pt>
                <c:pt idx="865">
                  <c:v>1.155168465244542</c:v>
                </c:pt>
                <c:pt idx="866">
                  <c:v>1.1497274750428019</c:v>
                </c:pt>
                <c:pt idx="867">
                  <c:v>0.97136912654069729</c:v>
                </c:pt>
                <c:pt idx="868">
                  <c:v>1.0558749041359381</c:v>
                </c:pt>
                <c:pt idx="869">
                  <c:v>1.2089432675994549</c:v>
                </c:pt>
                <c:pt idx="870">
                  <c:v>0.88372855311094156</c:v>
                </c:pt>
                <c:pt idx="871">
                  <c:v>1.103047836441148</c:v>
                </c:pt>
                <c:pt idx="872">
                  <c:v>0.91651585349793085</c:v>
                </c:pt>
                <c:pt idx="873">
                  <c:v>1.0401874419387509</c:v>
                </c:pt>
                <c:pt idx="874">
                  <c:v>1.0565133297451199</c:v>
                </c:pt>
                <c:pt idx="875">
                  <c:v>1.0792689495561001</c:v>
                </c:pt>
                <c:pt idx="876">
                  <c:v>1.32193518135776</c:v>
                </c:pt>
                <c:pt idx="877">
                  <c:v>1.068986640247197</c:v>
                </c:pt>
                <c:pt idx="878">
                  <c:v>0.93259560616266668</c:v>
                </c:pt>
                <c:pt idx="879">
                  <c:v>0.96214176329477463</c:v>
                </c:pt>
                <c:pt idx="880">
                  <c:v>0.95287051645684362</c:v>
                </c:pt>
                <c:pt idx="881">
                  <c:v>1.0125203135552769</c:v>
                </c:pt>
                <c:pt idx="882">
                  <c:v>1.134899227268434</c:v>
                </c:pt>
                <c:pt idx="883">
                  <c:v>1.128995561715753</c:v>
                </c:pt>
                <c:pt idx="884">
                  <c:v>0.95065161783007779</c:v>
                </c:pt>
                <c:pt idx="885">
                  <c:v>1.00735860364184</c:v>
                </c:pt>
                <c:pt idx="886">
                  <c:v>0.94537500920479489</c:v>
                </c:pt>
                <c:pt idx="887">
                  <c:v>1.0252980196467589</c:v>
                </c:pt>
                <c:pt idx="888">
                  <c:v>1.0155594977888669</c:v>
                </c:pt>
                <c:pt idx="889">
                  <c:v>0.9202140790348019</c:v>
                </c:pt>
                <c:pt idx="890">
                  <c:v>0.91431510052990217</c:v>
                </c:pt>
                <c:pt idx="891">
                  <c:v>1.07639462223539</c:v>
                </c:pt>
                <c:pt idx="892">
                  <c:v>1.062094290218812</c:v>
                </c:pt>
                <c:pt idx="893">
                  <c:v>1.053694149811188</c:v>
                </c:pt>
                <c:pt idx="894">
                  <c:v>1.1807678668384891</c:v>
                </c:pt>
                <c:pt idx="895">
                  <c:v>1.101577345903495</c:v>
                </c:pt>
                <c:pt idx="896">
                  <c:v>1.0083636497858299</c:v>
                </c:pt>
                <c:pt idx="897">
                  <c:v>1.0892015063988409</c:v>
                </c:pt>
                <c:pt idx="898">
                  <c:v>0.97519156194268131</c:v>
                </c:pt>
                <c:pt idx="899">
                  <c:v>0.9681252812379495</c:v>
                </c:pt>
                <c:pt idx="900">
                  <c:v>1.159993354901147</c:v>
                </c:pt>
                <c:pt idx="901">
                  <c:v>1.275648509204601</c:v>
                </c:pt>
                <c:pt idx="902">
                  <c:v>1.007010258839415</c:v>
                </c:pt>
                <c:pt idx="903">
                  <c:v>1.0676991836945069</c:v>
                </c:pt>
                <c:pt idx="904">
                  <c:v>1.0729230651462729</c:v>
                </c:pt>
                <c:pt idx="905">
                  <c:v>1.0459491024061971</c:v>
                </c:pt>
                <c:pt idx="906">
                  <c:v>0.9231013935525445</c:v>
                </c:pt>
                <c:pt idx="907">
                  <c:v>0.99195186063681406</c:v>
                </c:pt>
                <c:pt idx="908">
                  <c:v>0.88028068209472876</c:v>
                </c:pt>
                <c:pt idx="909">
                  <c:v>0.8855838463543878</c:v>
                </c:pt>
                <c:pt idx="910">
                  <c:v>1.1547388301779999</c:v>
                </c:pt>
                <c:pt idx="911">
                  <c:v>0.96474808953062752</c:v>
                </c:pt>
                <c:pt idx="912">
                  <c:v>0.97790542304480155</c:v>
                </c:pt>
                <c:pt idx="913">
                  <c:v>0.98513792674420875</c:v>
                </c:pt>
                <c:pt idx="914">
                  <c:v>0.8859530166842754</c:v>
                </c:pt>
                <c:pt idx="915">
                  <c:v>1.0709085044600599</c:v>
                </c:pt>
                <c:pt idx="916">
                  <c:v>1.0848107693110749</c:v>
                </c:pt>
                <c:pt idx="917">
                  <c:v>0.94329209779162582</c:v>
                </c:pt>
                <c:pt idx="918">
                  <c:v>1.088587544368953</c:v>
                </c:pt>
                <c:pt idx="919">
                  <c:v>1.015193111527982</c:v>
                </c:pt>
                <c:pt idx="920">
                  <c:v>0.90624982403432941</c:v>
                </c:pt>
                <c:pt idx="921">
                  <c:v>1.0123380100702291</c:v>
                </c:pt>
                <c:pt idx="922">
                  <c:v>0.91141985733745623</c:v>
                </c:pt>
                <c:pt idx="923">
                  <c:v>1.0750531370312191</c:v>
                </c:pt>
                <c:pt idx="924">
                  <c:v>0.9705946732588171</c:v>
                </c:pt>
                <c:pt idx="925">
                  <c:v>0.89707198291212553</c:v>
                </c:pt>
                <c:pt idx="926">
                  <c:v>1.0243939009114389</c:v>
                </c:pt>
                <c:pt idx="927">
                  <c:v>0.82781240480131235</c:v>
                </c:pt>
                <c:pt idx="928">
                  <c:v>1.007499027713648</c:v>
                </c:pt>
                <c:pt idx="929">
                  <c:v>0.89141373079097197</c:v>
                </c:pt>
                <c:pt idx="930">
                  <c:v>0.90111038161775103</c:v>
                </c:pt>
                <c:pt idx="931">
                  <c:v>0.9609507615310271</c:v>
                </c:pt>
                <c:pt idx="932">
                  <c:v>1.064985866137206</c:v>
                </c:pt>
                <c:pt idx="933">
                  <c:v>0.85310364109529113</c:v>
                </c:pt>
                <c:pt idx="934">
                  <c:v>0.9963463794072962</c:v>
                </c:pt>
                <c:pt idx="935">
                  <c:v>0.81131160828339199</c:v>
                </c:pt>
                <c:pt idx="936">
                  <c:v>0.71457413165758932</c:v>
                </c:pt>
                <c:pt idx="937">
                  <c:v>0.81168568044913525</c:v>
                </c:pt>
                <c:pt idx="938">
                  <c:v>0.89267407398403908</c:v>
                </c:pt>
                <c:pt idx="939">
                  <c:v>0.91833000425798961</c:v>
                </c:pt>
                <c:pt idx="940">
                  <c:v>1.1668432072980559</c:v>
                </c:pt>
                <c:pt idx="941">
                  <c:v>0.94067753686100597</c:v>
                </c:pt>
                <c:pt idx="942">
                  <c:v>0.94487590734332116</c:v>
                </c:pt>
                <c:pt idx="943">
                  <c:v>1.02826897894234</c:v>
                </c:pt>
                <c:pt idx="944">
                  <c:v>0.96078398642780627</c:v>
                </c:pt>
                <c:pt idx="945">
                  <c:v>0.85004380659468481</c:v>
                </c:pt>
                <c:pt idx="946">
                  <c:v>0.95554368620049024</c:v>
                </c:pt>
                <c:pt idx="947">
                  <c:v>0.96177752138142325</c:v>
                </c:pt>
                <c:pt idx="948">
                  <c:v>0.94443397620728897</c:v>
                </c:pt>
                <c:pt idx="949">
                  <c:v>0.82729706980139506</c:v>
                </c:pt>
                <c:pt idx="950">
                  <c:v>0.95239258311045305</c:v>
                </c:pt>
                <c:pt idx="951">
                  <c:v>0.91471163514380693</c:v>
                </c:pt>
                <c:pt idx="952">
                  <c:v>1.019346935579607</c:v>
                </c:pt>
                <c:pt idx="953">
                  <c:v>1.123456428608804</c:v>
                </c:pt>
                <c:pt idx="954">
                  <c:v>0.86419448837017998</c:v>
                </c:pt>
                <c:pt idx="955">
                  <c:v>0.95481650959642583</c:v>
                </c:pt>
                <c:pt idx="956">
                  <c:v>0.81951756119649599</c:v>
                </c:pt>
                <c:pt idx="957">
                  <c:v>1.148743723854984</c:v>
                </c:pt>
                <c:pt idx="958">
                  <c:v>1.1444993162746619</c:v>
                </c:pt>
                <c:pt idx="959">
                  <c:v>0.97075944492705613</c:v>
                </c:pt>
                <c:pt idx="960">
                  <c:v>0.93870071875728089</c:v>
                </c:pt>
                <c:pt idx="961">
                  <c:v>1.0591245983866051</c:v>
                </c:pt>
                <c:pt idx="962">
                  <c:v>0.94138923707132127</c:v>
                </c:pt>
                <c:pt idx="963">
                  <c:v>1.2231474527736721</c:v>
                </c:pt>
                <c:pt idx="964">
                  <c:v>0.86916211686987654</c:v>
                </c:pt>
                <c:pt idx="965">
                  <c:v>1.100749204179835</c:v>
                </c:pt>
                <c:pt idx="966">
                  <c:v>0.95117793756393898</c:v>
                </c:pt>
                <c:pt idx="967">
                  <c:v>0.89363685452578134</c:v>
                </c:pt>
                <c:pt idx="968">
                  <c:v>0.93585312956417799</c:v>
                </c:pt>
                <c:pt idx="969">
                  <c:v>1.080650112163025</c:v>
                </c:pt>
                <c:pt idx="970">
                  <c:v>0.98138131246866012</c:v>
                </c:pt>
                <c:pt idx="971">
                  <c:v>0.89753867653966812</c:v>
                </c:pt>
                <c:pt idx="972">
                  <c:v>0.75436355403987165</c:v>
                </c:pt>
                <c:pt idx="973">
                  <c:v>0.99073282263716189</c:v>
                </c:pt>
                <c:pt idx="974">
                  <c:v>0.93296498673320272</c:v>
                </c:pt>
                <c:pt idx="975">
                  <c:v>0.96535562218868021</c:v>
                </c:pt>
                <c:pt idx="976">
                  <c:v>1.13523290443449</c:v>
                </c:pt>
                <c:pt idx="977">
                  <c:v>1.0322390128566341</c:v>
                </c:pt>
                <c:pt idx="978">
                  <c:v>1.087009595670698</c:v>
                </c:pt>
                <c:pt idx="979">
                  <c:v>0.93193692995391297</c:v>
                </c:pt>
                <c:pt idx="980">
                  <c:v>0.98894821244122655</c:v>
                </c:pt>
                <c:pt idx="981">
                  <c:v>0.9006122887510738</c:v>
                </c:pt>
                <c:pt idx="982">
                  <c:v>0.97492700824069856</c:v>
                </c:pt>
                <c:pt idx="983">
                  <c:v>0.94773222189243145</c:v>
                </c:pt>
                <c:pt idx="984">
                  <c:v>1.0262003187679329</c:v>
                </c:pt>
                <c:pt idx="985">
                  <c:v>1.02004306418218</c:v>
                </c:pt>
                <c:pt idx="986">
                  <c:v>0.94817749290519904</c:v>
                </c:pt>
                <c:pt idx="987">
                  <c:v>0.97591358692675145</c:v>
                </c:pt>
                <c:pt idx="988">
                  <c:v>1.037924424627255</c:v>
                </c:pt>
                <c:pt idx="989">
                  <c:v>0.81071465237992868</c:v>
                </c:pt>
                <c:pt idx="990">
                  <c:v>1.1744017037593151</c:v>
                </c:pt>
                <c:pt idx="991">
                  <c:v>0.88390065045452249</c:v>
                </c:pt>
                <c:pt idx="992">
                  <c:v>0.98537278314021226</c:v>
                </c:pt>
                <c:pt idx="993">
                  <c:v>1.090052622188834</c:v>
                </c:pt>
                <c:pt idx="994">
                  <c:v>0.76151100925747728</c:v>
                </c:pt>
                <c:pt idx="995">
                  <c:v>0.98630978630630228</c:v>
                </c:pt>
                <c:pt idx="996">
                  <c:v>0.95816078313814623</c:v>
                </c:pt>
                <c:pt idx="997">
                  <c:v>1.0135354333538851</c:v>
                </c:pt>
                <c:pt idx="998">
                  <c:v>0.98993169561207917</c:v>
                </c:pt>
                <c:pt idx="999">
                  <c:v>1.1464864304191551</c:v>
                </c:pt>
                <c:pt idx="1000">
                  <c:v>0.91871179351781018</c:v>
                </c:pt>
                <c:pt idx="1001">
                  <c:v>0.92309440566323531</c:v>
                </c:pt>
                <c:pt idx="1002">
                  <c:v>1.001335764498533</c:v>
                </c:pt>
                <c:pt idx="1003">
                  <c:v>0.93484016276232751</c:v>
                </c:pt>
                <c:pt idx="1004">
                  <c:v>1.0583418115667129</c:v>
                </c:pt>
                <c:pt idx="1005">
                  <c:v>0.94031368421132744</c:v>
                </c:pt>
                <c:pt idx="1006">
                  <c:v>0.96436326146836238</c:v>
                </c:pt>
                <c:pt idx="1007">
                  <c:v>0.99336588187776242</c:v>
                </c:pt>
                <c:pt idx="1008">
                  <c:v>1.115672820352404</c:v>
                </c:pt>
                <c:pt idx="1009">
                  <c:v>0.90260437617941403</c:v>
                </c:pt>
                <c:pt idx="1010">
                  <c:v>0.98694039390282118</c:v>
                </c:pt>
                <c:pt idx="1011">
                  <c:v>0.9670954915458384</c:v>
                </c:pt>
                <c:pt idx="1012">
                  <c:v>1.0481484848929801</c:v>
                </c:pt>
                <c:pt idx="1013">
                  <c:v>1.006812140503367</c:v>
                </c:pt>
                <c:pt idx="1014">
                  <c:v>1.062703038177039</c:v>
                </c:pt>
                <c:pt idx="1015">
                  <c:v>1.0048543327770361</c:v>
                </c:pt>
                <c:pt idx="1016">
                  <c:v>0.84758313434794985</c:v>
                </c:pt>
                <c:pt idx="1017">
                  <c:v>0.84648951508354064</c:v>
                </c:pt>
                <c:pt idx="1018">
                  <c:v>0.74075868934086908</c:v>
                </c:pt>
                <c:pt idx="1019">
                  <c:v>0.88705109097887236</c:v>
                </c:pt>
                <c:pt idx="1020">
                  <c:v>1.0152405981400889</c:v>
                </c:pt>
                <c:pt idx="1021">
                  <c:v>0.90035740866552372</c:v>
                </c:pt>
                <c:pt idx="1022">
                  <c:v>0.99784695431826986</c:v>
                </c:pt>
                <c:pt idx="1023">
                  <c:v>0.88670878144307552</c:v>
                </c:pt>
                <c:pt idx="1024">
                  <c:v>1.133756973414273</c:v>
                </c:pt>
                <c:pt idx="1025">
                  <c:v>0.80430295633972582</c:v>
                </c:pt>
                <c:pt idx="1026">
                  <c:v>0.9481166346719212</c:v>
                </c:pt>
                <c:pt idx="1027">
                  <c:v>0.941610199398072</c:v>
                </c:pt>
                <c:pt idx="1028">
                  <c:v>0.86051128702903901</c:v>
                </c:pt>
                <c:pt idx="1029">
                  <c:v>0.80232955663245631</c:v>
                </c:pt>
                <c:pt idx="1030">
                  <c:v>0.90822662431548962</c:v>
                </c:pt>
                <c:pt idx="1031">
                  <c:v>1.019498688795802</c:v>
                </c:pt>
                <c:pt idx="1032">
                  <c:v>0.83339026835434393</c:v>
                </c:pt>
                <c:pt idx="1033">
                  <c:v>0.85919881586568747</c:v>
                </c:pt>
                <c:pt idx="1034">
                  <c:v>0.91832247243253728</c:v>
                </c:pt>
                <c:pt idx="1035">
                  <c:v>0.71491488812971193</c:v>
                </c:pt>
                <c:pt idx="1036">
                  <c:v>0.80255676281877097</c:v>
                </c:pt>
                <c:pt idx="1037">
                  <c:v>0.81166606912963035</c:v>
                </c:pt>
                <c:pt idx="1038">
                  <c:v>1.0017229225638149</c:v>
                </c:pt>
                <c:pt idx="1039">
                  <c:v>0.97110631220027643</c:v>
                </c:pt>
                <c:pt idx="1040">
                  <c:v>0.98646877373366493</c:v>
                </c:pt>
                <c:pt idx="1041">
                  <c:v>0.87749120737012798</c:v>
                </c:pt>
                <c:pt idx="1042">
                  <c:v>0.95112490969936969</c:v>
                </c:pt>
                <c:pt idx="1043">
                  <c:v>0.72856592110474838</c:v>
                </c:pt>
                <c:pt idx="1044">
                  <c:v>1.0815452274352071</c:v>
                </c:pt>
                <c:pt idx="1045">
                  <c:v>1.0538173559456609</c:v>
                </c:pt>
                <c:pt idx="1046">
                  <c:v>0.90430943986775392</c:v>
                </c:pt>
                <c:pt idx="1047">
                  <c:v>1.0792077463212719</c:v>
                </c:pt>
                <c:pt idx="1048">
                  <c:v>0.9329557824202106</c:v>
                </c:pt>
                <c:pt idx="1049">
                  <c:v>0.93395138251473664</c:v>
                </c:pt>
                <c:pt idx="1050">
                  <c:v>1.026872400853085</c:v>
                </c:pt>
                <c:pt idx="1051">
                  <c:v>1.0302884191286561</c:v>
                </c:pt>
                <c:pt idx="1052">
                  <c:v>0.86502032681473873</c:v>
                </c:pt>
                <c:pt idx="1053">
                  <c:v>1.032486373419027</c:v>
                </c:pt>
                <c:pt idx="1054">
                  <c:v>0.80913603464823158</c:v>
                </c:pt>
                <c:pt idx="1055">
                  <c:v>0.89730139477179449</c:v>
                </c:pt>
                <c:pt idx="1056">
                  <c:v>0.95096967748422534</c:v>
                </c:pt>
                <c:pt idx="1057">
                  <c:v>0.85788269545545814</c:v>
                </c:pt>
                <c:pt idx="1058">
                  <c:v>0.78086164465012731</c:v>
                </c:pt>
                <c:pt idx="1059">
                  <c:v>0.87722016143421366</c:v>
                </c:pt>
                <c:pt idx="1060">
                  <c:v>1.0694279326804279</c:v>
                </c:pt>
                <c:pt idx="1061">
                  <c:v>0.94323653270545205</c:v>
                </c:pt>
                <c:pt idx="1062">
                  <c:v>0.83655463962032739</c:v>
                </c:pt>
                <c:pt idx="1063">
                  <c:v>0.83360665817036272</c:v>
                </c:pt>
                <c:pt idx="1064">
                  <c:v>0.90305867709761345</c:v>
                </c:pt>
                <c:pt idx="1065">
                  <c:v>0.93456467864091008</c:v>
                </c:pt>
                <c:pt idx="1066">
                  <c:v>0.9064551232258341</c:v>
                </c:pt>
                <c:pt idx="1067">
                  <c:v>0.82505547749847308</c:v>
                </c:pt>
                <c:pt idx="1068">
                  <c:v>0.73608614460569444</c:v>
                </c:pt>
                <c:pt idx="1069">
                  <c:v>0.79448572876853774</c:v>
                </c:pt>
                <c:pt idx="1070">
                  <c:v>0.98457999052120104</c:v>
                </c:pt>
                <c:pt idx="1071">
                  <c:v>0.9204429323794503</c:v>
                </c:pt>
                <c:pt idx="1072">
                  <c:v>1.008911991766311</c:v>
                </c:pt>
                <c:pt idx="1073">
                  <c:v>0.83286966467347445</c:v>
                </c:pt>
                <c:pt idx="1074">
                  <c:v>0.91882357067525477</c:v>
                </c:pt>
                <c:pt idx="1075">
                  <c:v>1.126649752392473</c:v>
                </c:pt>
                <c:pt idx="1076">
                  <c:v>0.83110582682142908</c:v>
                </c:pt>
                <c:pt idx="1077">
                  <c:v>0.93079587568064737</c:v>
                </c:pt>
                <c:pt idx="1078">
                  <c:v>0.85691684078020247</c:v>
                </c:pt>
                <c:pt idx="1079">
                  <c:v>0.92733556231065695</c:v>
                </c:pt>
                <c:pt idx="1080">
                  <c:v>0.8634531645913528</c:v>
                </c:pt>
                <c:pt idx="1081">
                  <c:v>1.082608546399856</c:v>
                </c:pt>
                <c:pt idx="1082">
                  <c:v>0.83471494522430589</c:v>
                </c:pt>
                <c:pt idx="1083">
                  <c:v>0.83102458397142742</c:v>
                </c:pt>
                <c:pt idx="1084">
                  <c:v>0.84951574352872672</c:v>
                </c:pt>
                <c:pt idx="1085">
                  <c:v>1.054709636015172</c:v>
                </c:pt>
                <c:pt idx="1086">
                  <c:v>0.90317460777250458</c:v>
                </c:pt>
                <c:pt idx="1087">
                  <c:v>1.103563937847492</c:v>
                </c:pt>
                <c:pt idx="1088">
                  <c:v>0.85570110266551536</c:v>
                </c:pt>
                <c:pt idx="1089">
                  <c:v>0.83176443627174179</c:v>
                </c:pt>
                <c:pt idx="1090">
                  <c:v>0.89192649516003197</c:v>
                </c:pt>
                <c:pt idx="1091">
                  <c:v>0.91485951424915246</c:v>
                </c:pt>
                <c:pt idx="1092">
                  <c:v>0.86146344084320381</c:v>
                </c:pt>
                <c:pt idx="1093">
                  <c:v>0.87517844124320188</c:v>
                </c:pt>
                <c:pt idx="1094">
                  <c:v>0.836786124642795</c:v>
                </c:pt>
                <c:pt idx="1095">
                  <c:v>0.73183331032896293</c:v>
                </c:pt>
                <c:pt idx="1096">
                  <c:v>0.99698748856084607</c:v>
                </c:pt>
                <c:pt idx="1097">
                  <c:v>0.87163566057262432</c:v>
                </c:pt>
                <c:pt idx="1098">
                  <c:v>0.89513607543761309</c:v>
                </c:pt>
                <c:pt idx="1099">
                  <c:v>0.81136613569650651</c:v>
                </c:pt>
                <c:pt idx="1100">
                  <c:v>0.92573421968713088</c:v>
                </c:pt>
                <c:pt idx="1101">
                  <c:v>0.92960265867290781</c:v>
                </c:pt>
                <c:pt idx="1102">
                  <c:v>0.92090356082409497</c:v>
                </c:pt>
                <c:pt idx="1103">
                  <c:v>0.84281316932466055</c:v>
                </c:pt>
                <c:pt idx="1104">
                  <c:v>0.95340804770020071</c:v>
                </c:pt>
                <c:pt idx="1105">
                  <c:v>0.73864369180958822</c:v>
                </c:pt>
                <c:pt idx="1106">
                  <c:v>0.85984846080904875</c:v>
                </c:pt>
                <c:pt idx="1107">
                  <c:v>1.0375114658924709</c:v>
                </c:pt>
                <c:pt idx="1108">
                  <c:v>0.70034530095451675</c:v>
                </c:pt>
                <c:pt idx="1109">
                  <c:v>0.91259247542241451</c:v>
                </c:pt>
                <c:pt idx="1110">
                  <c:v>0.92707661346175985</c:v>
                </c:pt>
                <c:pt idx="1111">
                  <c:v>0.8765891884515592</c:v>
                </c:pt>
                <c:pt idx="1112">
                  <c:v>0.8144839050175936</c:v>
                </c:pt>
                <c:pt idx="1113">
                  <c:v>0.82437440059478928</c:v>
                </c:pt>
                <c:pt idx="1114">
                  <c:v>0.73318562422655187</c:v>
                </c:pt>
                <c:pt idx="1115">
                  <c:v>0.53443508505045711</c:v>
                </c:pt>
                <c:pt idx="1116">
                  <c:v>0.94635534087654749</c:v>
                </c:pt>
                <c:pt idx="1117">
                  <c:v>0.78092675167970416</c:v>
                </c:pt>
                <c:pt idx="1118">
                  <c:v>0.91484582134450843</c:v>
                </c:pt>
                <c:pt idx="1119">
                  <c:v>0.76794378093123583</c:v>
                </c:pt>
                <c:pt idx="1120">
                  <c:v>0.73352589302771565</c:v>
                </c:pt>
                <c:pt idx="1121">
                  <c:v>0.94542676974005047</c:v>
                </c:pt>
                <c:pt idx="1122">
                  <c:v>0.67729512552498794</c:v>
                </c:pt>
                <c:pt idx="1123">
                  <c:v>0.6588426699879526</c:v>
                </c:pt>
                <c:pt idx="1124">
                  <c:v>0.83589834008668651</c:v>
                </c:pt>
                <c:pt idx="1125">
                  <c:v>0.72194990899768041</c:v>
                </c:pt>
                <c:pt idx="1126">
                  <c:v>0.83495344442097741</c:v>
                </c:pt>
                <c:pt idx="1127">
                  <c:v>0.72152712497458182</c:v>
                </c:pt>
                <c:pt idx="1128">
                  <c:v>0.79266414730071522</c:v>
                </c:pt>
                <c:pt idx="1129">
                  <c:v>0.74903385894190189</c:v>
                </c:pt>
                <c:pt idx="1130">
                  <c:v>0.64564771717772218</c:v>
                </c:pt>
                <c:pt idx="1131">
                  <c:v>0.87746906796495638</c:v>
                </c:pt>
                <c:pt idx="1132">
                  <c:v>0.85700203704837097</c:v>
                </c:pt>
                <c:pt idx="1133">
                  <c:v>0.78603478179265596</c:v>
                </c:pt>
                <c:pt idx="1134">
                  <c:v>0.76206151621365814</c:v>
                </c:pt>
                <c:pt idx="1135">
                  <c:v>0.76319834931660679</c:v>
                </c:pt>
                <c:pt idx="1136">
                  <c:v>0.95262672700042283</c:v>
                </c:pt>
                <c:pt idx="1137">
                  <c:v>0.87106923166501415</c:v>
                </c:pt>
                <c:pt idx="1138">
                  <c:v>0.75813219229634854</c:v>
                </c:pt>
                <c:pt idx="1139">
                  <c:v>0.85795898769469914</c:v>
                </c:pt>
                <c:pt idx="1140">
                  <c:v>0.73690778120555533</c:v>
                </c:pt>
                <c:pt idx="1141">
                  <c:v>0.6817123548231302</c:v>
                </c:pt>
                <c:pt idx="1142">
                  <c:v>0.92498759542127662</c:v>
                </c:pt>
                <c:pt idx="1143">
                  <c:v>0.87591444452369882</c:v>
                </c:pt>
                <c:pt idx="1144">
                  <c:v>0.86436887516188388</c:v>
                </c:pt>
                <c:pt idx="1145">
                  <c:v>0.77213194725895673</c:v>
                </c:pt>
                <c:pt idx="1146">
                  <c:v>0.71568923850078969</c:v>
                </c:pt>
                <c:pt idx="1147">
                  <c:v>0.75511594179401909</c:v>
                </c:pt>
                <c:pt idx="1148">
                  <c:v>0.77690461282773216</c:v>
                </c:pt>
                <c:pt idx="1149">
                  <c:v>0.7086779506306492</c:v>
                </c:pt>
                <c:pt idx="1150">
                  <c:v>0.81597174706535613</c:v>
                </c:pt>
                <c:pt idx="1151">
                  <c:v>0.88786098586399076</c:v>
                </c:pt>
                <c:pt idx="1152">
                  <c:v>0.65250868964672593</c:v>
                </c:pt>
                <c:pt idx="1153">
                  <c:v>0.68873411616338021</c:v>
                </c:pt>
                <c:pt idx="1154">
                  <c:v>0.82216440608010599</c:v>
                </c:pt>
                <c:pt idx="1155">
                  <c:v>0.86638357548777478</c:v>
                </c:pt>
                <c:pt idx="1156">
                  <c:v>0.93933809914354072</c:v>
                </c:pt>
                <c:pt idx="1157">
                  <c:v>0.87774380554001341</c:v>
                </c:pt>
                <c:pt idx="1158">
                  <c:v>0.82687250362983544</c:v>
                </c:pt>
                <c:pt idx="1159">
                  <c:v>0.54923933074968911</c:v>
                </c:pt>
                <c:pt idx="1160">
                  <c:v>0.73055872284890522</c:v>
                </c:pt>
                <c:pt idx="1161">
                  <c:v>0.79092594890605794</c:v>
                </c:pt>
                <c:pt idx="1162">
                  <c:v>0.68604221485210215</c:v>
                </c:pt>
                <c:pt idx="1163">
                  <c:v>0.75880338322251117</c:v>
                </c:pt>
                <c:pt idx="1164">
                  <c:v>0.72390256914042705</c:v>
                </c:pt>
                <c:pt idx="1165">
                  <c:v>0.75828305074437963</c:v>
                </c:pt>
                <c:pt idx="1166">
                  <c:v>0.76279470550436068</c:v>
                </c:pt>
                <c:pt idx="1167">
                  <c:v>0.83819375361535231</c:v>
                </c:pt>
                <c:pt idx="1168">
                  <c:v>0.92812735579121153</c:v>
                </c:pt>
                <c:pt idx="1169">
                  <c:v>0.75016965933580371</c:v>
                </c:pt>
                <c:pt idx="1170">
                  <c:v>0.74702048614160588</c:v>
                </c:pt>
                <c:pt idx="1171">
                  <c:v>0.76166882678059422</c:v>
                </c:pt>
                <c:pt idx="1172">
                  <c:v>0.82854076492971873</c:v>
                </c:pt>
                <c:pt idx="1173">
                  <c:v>0.83819123095240156</c:v>
                </c:pt>
                <c:pt idx="1174">
                  <c:v>0.83219990315165915</c:v>
                </c:pt>
                <c:pt idx="1175">
                  <c:v>0.62290820724836238</c:v>
                </c:pt>
                <c:pt idx="1176">
                  <c:v>0.65660364016619643</c:v>
                </c:pt>
                <c:pt idx="1177">
                  <c:v>0.87914716203493271</c:v>
                </c:pt>
                <c:pt idx="1178">
                  <c:v>0.70703711613999842</c:v>
                </c:pt>
                <c:pt idx="1179">
                  <c:v>0.82159838625341086</c:v>
                </c:pt>
                <c:pt idx="1180">
                  <c:v>0.69133738937093669</c:v>
                </c:pt>
                <c:pt idx="1181">
                  <c:v>0.90686556500117943</c:v>
                </c:pt>
                <c:pt idx="1182">
                  <c:v>0.64024731431877713</c:v>
                </c:pt>
                <c:pt idx="1183">
                  <c:v>0.82959008535604539</c:v>
                </c:pt>
                <c:pt idx="1184">
                  <c:v>0.90281461383513384</c:v>
                </c:pt>
                <c:pt idx="1185">
                  <c:v>0.75849021596331823</c:v>
                </c:pt>
                <c:pt idx="1186">
                  <c:v>0.73177172328248985</c:v>
                </c:pt>
                <c:pt idx="1187">
                  <c:v>0.6621965619249035</c:v>
                </c:pt>
                <c:pt idx="1188">
                  <c:v>0.7375484897509077</c:v>
                </c:pt>
                <c:pt idx="1189">
                  <c:v>1.005010363633696</c:v>
                </c:pt>
                <c:pt idx="1190">
                  <c:v>0.68732056140569053</c:v>
                </c:pt>
                <c:pt idx="1191">
                  <c:v>0.75445018057701452</c:v>
                </c:pt>
                <c:pt idx="1192">
                  <c:v>0.75578387374510603</c:v>
                </c:pt>
                <c:pt idx="1193">
                  <c:v>0.82324398392530984</c:v>
                </c:pt>
                <c:pt idx="1194">
                  <c:v>0.63247972380480599</c:v>
                </c:pt>
                <c:pt idx="1195">
                  <c:v>0.76347969543607352</c:v>
                </c:pt>
                <c:pt idx="1196">
                  <c:v>0.76433701521337893</c:v>
                </c:pt>
                <c:pt idx="1197">
                  <c:v>0.72431810860782941</c:v>
                </c:pt>
                <c:pt idx="1198">
                  <c:v>0.87781915268725019</c:v>
                </c:pt>
                <c:pt idx="1199">
                  <c:v>0.82005581907047187</c:v>
                </c:pt>
                <c:pt idx="1200">
                  <c:v>0.6947348615888046</c:v>
                </c:pt>
                <c:pt idx="1201">
                  <c:v>0.84197766060639656</c:v>
                </c:pt>
                <c:pt idx="1202">
                  <c:v>0.74325040498666184</c:v>
                </c:pt>
                <c:pt idx="1203">
                  <c:v>0.72106662341967409</c:v>
                </c:pt>
                <c:pt idx="1204">
                  <c:v>0.67580756231850225</c:v>
                </c:pt>
                <c:pt idx="1205">
                  <c:v>0.71982876073857238</c:v>
                </c:pt>
                <c:pt idx="1206">
                  <c:v>0.68635323029004935</c:v>
                </c:pt>
                <c:pt idx="1207">
                  <c:v>0.67285424187833087</c:v>
                </c:pt>
                <c:pt idx="1208">
                  <c:v>0.59960183748079532</c:v>
                </c:pt>
                <c:pt idx="1209">
                  <c:v>0.77530999050601423</c:v>
                </c:pt>
                <c:pt idx="1210">
                  <c:v>0.73379254064012012</c:v>
                </c:pt>
                <c:pt idx="1211">
                  <c:v>0.70447113470990752</c:v>
                </c:pt>
                <c:pt idx="1212">
                  <c:v>0.62060747923498294</c:v>
                </c:pt>
                <c:pt idx="1213">
                  <c:v>0.72844891214387442</c:v>
                </c:pt>
                <c:pt idx="1214">
                  <c:v>0.84708516153391278</c:v>
                </c:pt>
                <c:pt idx="1215">
                  <c:v>0.67892671482632183</c:v>
                </c:pt>
                <c:pt idx="1216">
                  <c:v>0.67245680921036555</c:v>
                </c:pt>
                <c:pt idx="1217">
                  <c:v>0.80405021317839731</c:v>
                </c:pt>
                <c:pt idx="1218">
                  <c:v>0.81053239013709866</c:v>
                </c:pt>
                <c:pt idx="1219">
                  <c:v>0.72922215689248338</c:v>
                </c:pt>
                <c:pt idx="1220">
                  <c:v>0.73850522180136979</c:v>
                </c:pt>
                <c:pt idx="1221">
                  <c:v>0.96231578128371742</c:v>
                </c:pt>
                <c:pt idx="1222">
                  <c:v>0.78119242856663196</c:v>
                </c:pt>
                <c:pt idx="1223">
                  <c:v>0.85741783560710361</c:v>
                </c:pt>
                <c:pt idx="1224">
                  <c:v>0.6957604980398483</c:v>
                </c:pt>
                <c:pt idx="1225">
                  <c:v>0.78982848644129633</c:v>
                </c:pt>
                <c:pt idx="1226">
                  <c:v>0.81522858812124599</c:v>
                </c:pt>
                <c:pt idx="1227">
                  <c:v>0.53949103421216593</c:v>
                </c:pt>
                <c:pt idx="1228">
                  <c:v>0.85138381517468875</c:v>
                </c:pt>
                <c:pt idx="1229">
                  <c:v>0.6297419486705581</c:v>
                </c:pt>
                <c:pt idx="1230">
                  <c:v>0.70507130733903312</c:v>
                </c:pt>
                <c:pt idx="1231">
                  <c:v>0.82914061096333835</c:v>
                </c:pt>
                <c:pt idx="1232">
                  <c:v>0.53761447851328836</c:v>
                </c:pt>
                <c:pt idx="1233">
                  <c:v>0.6514232044017555</c:v>
                </c:pt>
                <c:pt idx="1234">
                  <c:v>0.76948015775265621</c:v>
                </c:pt>
                <c:pt idx="1235">
                  <c:v>0.65816888572208365</c:v>
                </c:pt>
                <c:pt idx="1236">
                  <c:v>0.66818625356748806</c:v>
                </c:pt>
                <c:pt idx="1237">
                  <c:v>0.58036319694170257</c:v>
                </c:pt>
                <c:pt idx="1238">
                  <c:v>0.67661503288656955</c:v>
                </c:pt>
                <c:pt idx="1239">
                  <c:v>0.6170927234382394</c:v>
                </c:pt>
                <c:pt idx="1240">
                  <c:v>0.81797502291146218</c:v>
                </c:pt>
                <c:pt idx="1241">
                  <c:v>0.77013145379820303</c:v>
                </c:pt>
                <c:pt idx="1242">
                  <c:v>0.82374357848773672</c:v>
                </c:pt>
                <c:pt idx="1243">
                  <c:v>0.85998429085258721</c:v>
                </c:pt>
                <c:pt idx="1244">
                  <c:v>0.76792169623950457</c:v>
                </c:pt>
                <c:pt idx="1245">
                  <c:v>0.98098880946206235</c:v>
                </c:pt>
                <c:pt idx="1246">
                  <c:v>0.74136812841033528</c:v>
                </c:pt>
                <c:pt idx="1247">
                  <c:v>0.85787861646640351</c:v>
                </c:pt>
                <c:pt idx="1248">
                  <c:v>0.77025867652991931</c:v>
                </c:pt>
                <c:pt idx="1249">
                  <c:v>0.82355954802768228</c:v>
                </c:pt>
                <c:pt idx="1250">
                  <c:v>0.6731213442810059</c:v>
                </c:pt>
                <c:pt idx="1251">
                  <c:v>0.83342032016528056</c:v>
                </c:pt>
                <c:pt idx="1252">
                  <c:v>0.65844569949991927</c:v>
                </c:pt>
                <c:pt idx="1253">
                  <c:v>0.62340686891715924</c:v>
                </c:pt>
                <c:pt idx="1254">
                  <c:v>0.68248585241865323</c:v>
                </c:pt>
                <c:pt idx="1255">
                  <c:v>0.62885450302535173</c:v>
                </c:pt>
                <c:pt idx="1256">
                  <c:v>0.82804819018801212</c:v>
                </c:pt>
                <c:pt idx="1257">
                  <c:v>0.76793889400710058</c:v>
                </c:pt>
                <c:pt idx="1258">
                  <c:v>0.7378587409794376</c:v>
                </c:pt>
                <c:pt idx="1259">
                  <c:v>0.64917794753834601</c:v>
                </c:pt>
                <c:pt idx="1260">
                  <c:v>0.78906329038686807</c:v>
                </c:pt>
                <c:pt idx="1261">
                  <c:v>0.73745178964395763</c:v>
                </c:pt>
                <c:pt idx="1262">
                  <c:v>0.85611122420815855</c:v>
                </c:pt>
                <c:pt idx="1263">
                  <c:v>0.76134956931744513</c:v>
                </c:pt>
                <c:pt idx="1264">
                  <c:v>0.84956807337375906</c:v>
                </c:pt>
                <c:pt idx="1265">
                  <c:v>0.75758568842018104</c:v>
                </c:pt>
                <c:pt idx="1266">
                  <c:v>0.74579995498337692</c:v>
                </c:pt>
                <c:pt idx="1267">
                  <c:v>0.84943111689439721</c:v>
                </c:pt>
                <c:pt idx="1268">
                  <c:v>0.6173868982328945</c:v>
                </c:pt>
                <c:pt idx="1269">
                  <c:v>0.76750892010258598</c:v>
                </c:pt>
                <c:pt idx="1270">
                  <c:v>0.69680519709145927</c:v>
                </c:pt>
                <c:pt idx="1271">
                  <c:v>0.80012153513183282</c:v>
                </c:pt>
                <c:pt idx="1272">
                  <c:v>0.71912274280996968</c:v>
                </c:pt>
                <c:pt idx="1273">
                  <c:v>0.92151143501681387</c:v>
                </c:pt>
                <c:pt idx="1274">
                  <c:v>0.81191404200417072</c:v>
                </c:pt>
                <c:pt idx="1275">
                  <c:v>0.89987883811776226</c:v>
                </c:pt>
                <c:pt idx="1276">
                  <c:v>0.82121673401375317</c:v>
                </c:pt>
                <c:pt idx="1277">
                  <c:v>0.77517974131514211</c:v>
                </c:pt>
                <c:pt idx="1278">
                  <c:v>0.79976324106216479</c:v>
                </c:pt>
                <c:pt idx="1279">
                  <c:v>0.6416242006132723</c:v>
                </c:pt>
                <c:pt idx="1280">
                  <c:v>0.57191659963036456</c:v>
                </c:pt>
                <c:pt idx="1281">
                  <c:v>0.66638791387570218</c:v>
                </c:pt>
                <c:pt idx="1282">
                  <c:v>0.51652601044398172</c:v>
                </c:pt>
                <c:pt idx="1283">
                  <c:v>0.57519074066336984</c:v>
                </c:pt>
                <c:pt idx="1284">
                  <c:v>0.67872907193832843</c:v>
                </c:pt>
                <c:pt idx="1285">
                  <c:v>0.81426943294699872</c:v>
                </c:pt>
                <c:pt idx="1286">
                  <c:v>0.64255565435768514</c:v>
                </c:pt>
                <c:pt idx="1287">
                  <c:v>0.77734996671595669</c:v>
                </c:pt>
                <c:pt idx="1288">
                  <c:v>0.67452657740190747</c:v>
                </c:pt>
                <c:pt idx="1289">
                  <c:v>0.74669228898780271</c:v>
                </c:pt>
                <c:pt idx="1290">
                  <c:v>0.81915579430556196</c:v>
                </c:pt>
                <c:pt idx="1291">
                  <c:v>0.70162654893208154</c:v>
                </c:pt>
                <c:pt idx="1292">
                  <c:v>0.84585286392258918</c:v>
                </c:pt>
                <c:pt idx="1293">
                  <c:v>0.57627908811823136</c:v>
                </c:pt>
                <c:pt idx="1294">
                  <c:v>0.6448160607016703</c:v>
                </c:pt>
                <c:pt idx="1295">
                  <c:v>0.78187700367202406</c:v>
                </c:pt>
                <c:pt idx="1296">
                  <c:v>0.77758571330341908</c:v>
                </c:pt>
                <c:pt idx="1297">
                  <c:v>0.58648776597706886</c:v>
                </c:pt>
                <c:pt idx="1298">
                  <c:v>0.63728577825528421</c:v>
                </c:pt>
                <c:pt idx="1299">
                  <c:v>0.7055905113810641</c:v>
                </c:pt>
                <c:pt idx="1300">
                  <c:v>0.68706286190233645</c:v>
                </c:pt>
                <c:pt idx="1301">
                  <c:v>0.68109905208290855</c:v>
                </c:pt>
                <c:pt idx="1302">
                  <c:v>0.61997758839906669</c:v>
                </c:pt>
                <c:pt idx="1303">
                  <c:v>0.68008732641522585</c:v>
                </c:pt>
                <c:pt idx="1304">
                  <c:v>0.83040948170029383</c:v>
                </c:pt>
                <c:pt idx="1305">
                  <c:v>0.57197061170745567</c:v>
                </c:pt>
                <c:pt idx="1306">
                  <c:v>0.71382568810007319</c:v>
                </c:pt>
                <c:pt idx="1307">
                  <c:v>0.72328551028420374</c:v>
                </c:pt>
                <c:pt idx="1308">
                  <c:v>0.4600833561521222</c:v>
                </c:pt>
                <c:pt idx="1309">
                  <c:v>0.75035743278026357</c:v>
                </c:pt>
                <c:pt idx="1310">
                  <c:v>0.71780534324270751</c:v>
                </c:pt>
                <c:pt idx="1311">
                  <c:v>0.5864122755201433</c:v>
                </c:pt>
                <c:pt idx="1312">
                  <c:v>0.63876107941711835</c:v>
                </c:pt>
                <c:pt idx="1313">
                  <c:v>0.53629361587931357</c:v>
                </c:pt>
                <c:pt idx="1314">
                  <c:v>0.77176924431163285</c:v>
                </c:pt>
                <c:pt idx="1315">
                  <c:v>0.59337592562963681</c:v>
                </c:pt>
                <c:pt idx="1316">
                  <c:v>0.64733279746558892</c:v>
                </c:pt>
                <c:pt idx="1317">
                  <c:v>0.71406937967385731</c:v>
                </c:pt>
                <c:pt idx="1318">
                  <c:v>0.75910360960203915</c:v>
                </c:pt>
                <c:pt idx="1319">
                  <c:v>0.71201536790657916</c:v>
                </c:pt>
                <c:pt idx="1320">
                  <c:v>0.74893502743235818</c:v>
                </c:pt>
                <c:pt idx="1321">
                  <c:v>0.69931257782801515</c:v>
                </c:pt>
                <c:pt idx="1322">
                  <c:v>0.68691831977932938</c:v>
                </c:pt>
                <c:pt idx="1323">
                  <c:v>0.56611717680637275</c:v>
                </c:pt>
                <c:pt idx="1324">
                  <c:v>0.66974649124922758</c:v>
                </c:pt>
                <c:pt idx="1325">
                  <c:v>0.59371564125941856</c:v>
                </c:pt>
                <c:pt idx="1326">
                  <c:v>0.7072042727349509</c:v>
                </c:pt>
                <c:pt idx="1327">
                  <c:v>0.69127025793563335</c:v>
                </c:pt>
                <c:pt idx="1328">
                  <c:v>0.55649625478363984</c:v>
                </c:pt>
                <c:pt idx="1329">
                  <c:v>0.62151082491141096</c:v>
                </c:pt>
                <c:pt idx="1330">
                  <c:v>0.86976474125886993</c:v>
                </c:pt>
                <c:pt idx="1331">
                  <c:v>0.92194429944788647</c:v>
                </c:pt>
                <c:pt idx="1332">
                  <c:v>0.62433650736801838</c:v>
                </c:pt>
                <c:pt idx="1333">
                  <c:v>0.62980249851343784</c:v>
                </c:pt>
                <c:pt idx="1334">
                  <c:v>0.62744203978423785</c:v>
                </c:pt>
                <c:pt idx="1335">
                  <c:v>0.49300449255502399</c:v>
                </c:pt>
                <c:pt idx="1336">
                  <c:v>0.66212239118959104</c:v>
                </c:pt>
                <c:pt idx="1337">
                  <c:v>0.91827436143003605</c:v>
                </c:pt>
                <c:pt idx="1338">
                  <c:v>0.6806804947026569</c:v>
                </c:pt>
                <c:pt idx="1339">
                  <c:v>0.5651324054808643</c:v>
                </c:pt>
                <c:pt idx="1340">
                  <c:v>0.63993696599355132</c:v>
                </c:pt>
                <c:pt idx="1341">
                  <c:v>0.62612185599350711</c:v>
                </c:pt>
                <c:pt idx="1342">
                  <c:v>0.66400750804918318</c:v>
                </c:pt>
                <c:pt idx="1343">
                  <c:v>0.47236140405924532</c:v>
                </c:pt>
                <c:pt idx="1344">
                  <c:v>0.70386830108366771</c:v>
                </c:pt>
                <c:pt idx="1345">
                  <c:v>0.89030032617278887</c:v>
                </c:pt>
                <c:pt idx="1346">
                  <c:v>0.63470858203300451</c:v>
                </c:pt>
                <c:pt idx="1347">
                  <c:v>0.68516802671159804</c:v>
                </c:pt>
                <c:pt idx="1348">
                  <c:v>0.47879648358095273</c:v>
                </c:pt>
                <c:pt idx="1349">
                  <c:v>0.75029442067640051</c:v>
                </c:pt>
                <c:pt idx="1350">
                  <c:v>0.72649509670820545</c:v>
                </c:pt>
                <c:pt idx="1351">
                  <c:v>0.6898809472719164</c:v>
                </c:pt>
                <c:pt idx="1352">
                  <c:v>0.8586077739544874</c:v>
                </c:pt>
                <c:pt idx="1353">
                  <c:v>0.60341973677024507</c:v>
                </c:pt>
                <c:pt idx="1354">
                  <c:v>0.61739962912658841</c:v>
                </c:pt>
                <c:pt idx="1355">
                  <c:v>0.74975257252437966</c:v>
                </c:pt>
                <c:pt idx="1356">
                  <c:v>0.75100110051230329</c:v>
                </c:pt>
                <c:pt idx="1357">
                  <c:v>0.7333028540673161</c:v>
                </c:pt>
                <c:pt idx="1358">
                  <c:v>0.72916744894909524</c:v>
                </c:pt>
                <c:pt idx="1359">
                  <c:v>0.47414781048847238</c:v>
                </c:pt>
                <c:pt idx="1360">
                  <c:v>0.71457663137104521</c:v>
                </c:pt>
                <c:pt idx="1361">
                  <c:v>0.51941681454520716</c:v>
                </c:pt>
                <c:pt idx="1362">
                  <c:v>0.55965831592831494</c:v>
                </c:pt>
                <c:pt idx="1363">
                  <c:v>0.82491469470846968</c:v>
                </c:pt>
                <c:pt idx="1364">
                  <c:v>0.71861889054508621</c:v>
                </c:pt>
                <c:pt idx="1365">
                  <c:v>0.7689052141728987</c:v>
                </c:pt>
                <c:pt idx="1366">
                  <c:v>0.57420789329506594</c:v>
                </c:pt>
                <c:pt idx="1367">
                  <c:v>0.61834940418698559</c:v>
                </c:pt>
                <c:pt idx="1368">
                  <c:v>0.72545996745979235</c:v>
                </c:pt>
                <c:pt idx="1369">
                  <c:v>0.62162714468451008</c:v>
                </c:pt>
                <c:pt idx="1370">
                  <c:v>0.71542617933126751</c:v>
                </c:pt>
                <c:pt idx="1371">
                  <c:v>0.47434933381470928</c:v>
                </c:pt>
                <c:pt idx="1372">
                  <c:v>0.59492821095425996</c:v>
                </c:pt>
                <c:pt idx="1373">
                  <c:v>0.61647415548819118</c:v>
                </c:pt>
                <c:pt idx="1374">
                  <c:v>0.52944040004580362</c:v>
                </c:pt>
                <c:pt idx="1375">
                  <c:v>0.48490734125950091</c:v>
                </c:pt>
                <c:pt idx="1376">
                  <c:v>0.59395067683200797</c:v>
                </c:pt>
                <c:pt idx="1377">
                  <c:v>0.53097016470946801</c:v>
                </c:pt>
                <c:pt idx="1378">
                  <c:v>0.64679754698869207</c:v>
                </c:pt>
                <c:pt idx="1379">
                  <c:v>0.72143206305339413</c:v>
                </c:pt>
                <c:pt idx="1380">
                  <c:v>0.57818299831336351</c:v>
                </c:pt>
                <c:pt idx="1381">
                  <c:v>0.67166594412150427</c:v>
                </c:pt>
                <c:pt idx="1382">
                  <c:v>0.75118564508581498</c:v>
                </c:pt>
                <c:pt idx="1383">
                  <c:v>0.5101801743629486</c:v>
                </c:pt>
                <c:pt idx="1384">
                  <c:v>0.72646786352210158</c:v>
                </c:pt>
                <c:pt idx="1385">
                  <c:v>0.81446502976267598</c:v>
                </c:pt>
                <c:pt idx="1386">
                  <c:v>0.75055945891375642</c:v>
                </c:pt>
                <c:pt idx="1387">
                  <c:v>0.80556969598296602</c:v>
                </c:pt>
                <c:pt idx="1388">
                  <c:v>0.60935976672075454</c:v>
                </c:pt>
                <c:pt idx="1389">
                  <c:v>0.68413533533378057</c:v>
                </c:pt>
                <c:pt idx="1390">
                  <c:v>0.71143524605298925</c:v>
                </c:pt>
                <c:pt idx="1391">
                  <c:v>0.59775948202012463</c:v>
                </c:pt>
                <c:pt idx="1392">
                  <c:v>0.57998415107026746</c:v>
                </c:pt>
                <c:pt idx="1393">
                  <c:v>0.58180315173610042</c:v>
                </c:pt>
                <c:pt idx="1394">
                  <c:v>0.66226579705994826</c:v>
                </c:pt>
                <c:pt idx="1395">
                  <c:v>0.68398929663084762</c:v>
                </c:pt>
                <c:pt idx="1396">
                  <c:v>0.61810474416940453</c:v>
                </c:pt>
                <c:pt idx="1397">
                  <c:v>0.59009126528628741</c:v>
                </c:pt>
                <c:pt idx="1398">
                  <c:v>0.64085041291043499</c:v>
                </c:pt>
                <c:pt idx="1399">
                  <c:v>0.71568968210148964</c:v>
                </c:pt>
                <c:pt idx="1400">
                  <c:v>0.56984219360980704</c:v>
                </c:pt>
                <c:pt idx="1401">
                  <c:v>0.58947735906233545</c:v>
                </c:pt>
                <c:pt idx="1402">
                  <c:v>0.47254611442715239</c:v>
                </c:pt>
                <c:pt idx="1403">
                  <c:v>0.56489264836945607</c:v>
                </c:pt>
                <c:pt idx="1404">
                  <c:v>0.58661678909413228</c:v>
                </c:pt>
                <c:pt idx="1405">
                  <c:v>0.6826236378006848</c:v>
                </c:pt>
                <c:pt idx="1406">
                  <c:v>0.60152087467422444</c:v>
                </c:pt>
                <c:pt idx="1407">
                  <c:v>0.61181325896431193</c:v>
                </c:pt>
                <c:pt idx="1408">
                  <c:v>0.70737785422527721</c:v>
                </c:pt>
                <c:pt idx="1409">
                  <c:v>0.46382733057068481</c:v>
                </c:pt>
                <c:pt idx="1410">
                  <c:v>0.77714480150819909</c:v>
                </c:pt>
                <c:pt idx="1411">
                  <c:v>0.66233193815696978</c:v>
                </c:pt>
                <c:pt idx="1412">
                  <c:v>0.44393529588708552</c:v>
                </c:pt>
                <c:pt idx="1413">
                  <c:v>0.79264976604496762</c:v>
                </c:pt>
                <c:pt idx="1414">
                  <c:v>0.64139140921020976</c:v>
                </c:pt>
                <c:pt idx="1415">
                  <c:v>0.76431292844543719</c:v>
                </c:pt>
                <c:pt idx="1416">
                  <c:v>0.64101555917742592</c:v>
                </c:pt>
                <c:pt idx="1417">
                  <c:v>0.60787181964466186</c:v>
                </c:pt>
                <c:pt idx="1418">
                  <c:v>0.5604180547506119</c:v>
                </c:pt>
                <c:pt idx="1419">
                  <c:v>0.63759662592788224</c:v>
                </c:pt>
                <c:pt idx="1420">
                  <c:v>0.74714729178115535</c:v>
                </c:pt>
                <c:pt idx="1421">
                  <c:v>0.48001875071279271</c:v>
                </c:pt>
                <c:pt idx="1422">
                  <c:v>0.76691626140673752</c:v>
                </c:pt>
                <c:pt idx="1423">
                  <c:v>0.68536854366693689</c:v>
                </c:pt>
                <c:pt idx="1424">
                  <c:v>0.46254449711734658</c:v>
                </c:pt>
                <c:pt idx="1425">
                  <c:v>0.80855066058990532</c:v>
                </c:pt>
                <c:pt idx="1426">
                  <c:v>0.44155144807436919</c:v>
                </c:pt>
                <c:pt idx="1427">
                  <c:v>0.62850320422037498</c:v>
                </c:pt>
                <c:pt idx="1428">
                  <c:v>0.72165350186953003</c:v>
                </c:pt>
                <c:pt idx="1429">
                  <c:v>0.58981973092864537</c:v>
                </c:pt>
                <c:pt idx="1430">
                  <c:v>0.77073506766877675</c:v>
                </c:pt>
                <c:pt idx="1431">
                  <c:v>0.64857793922937423</c:v>
                </c:pt>
                <c:pt idx="1432">
                  <c:v>0.63482289004134662</c:v>
                </c:pt>
                <c:pt idx="1433">
                  <c:v>0.6695136137635922</c:v>
                </c:pt>
                <c:pt idx="1434">
                  <c:v>0.66300764269118129</c:v>
                </c:pt>
                <c:pt idx="1435">
                  <c:v>0.63527490864630609</c:v>
                </c:pt>
                <c:pt idx="1436">
                  <c:v>0.81648295744320365</c:v>
                </c:pt>
                <c:pt idx="1437">
                  <c:v>0.63825753124337059</c:v>
                </c:pt>
                <c:pt idx="1438">
                  <c:v>0.50956058902568668</c:v>
                </c:pt>
                <c:pt idx="1439">
                  <c:v>0.72206833845755791</c:v>
                </c:pt>
                <c:pt idx="1440">
                  <c:v>0.77292785738335279</c:v>
                </c:pt>
                <c:pt idx="1441">
                  <c:v>0.71972695595415193</c:v>
                </c:pt>
                <c:pt idx="1442">
                  <c:v>0.6125213677157646</c:v>
                </c:pt>
                <c:pt idx="1443">
                  <c:v>0.75369792199787067</c:v>
                </c:pt>
                <c:pt idx="1444">
                  <c:v>0.54318544875437968</c:v>
                </c:pt>
                <c:pt idx="1445">
                  <c:v>0.48183375656047189</c:v>
                </c:pt>
                <c:pt idx="1446">
                  <c:v>0.56027749370612256</c:v>
                </c:pt>
                <c:pt idx="1447">
                  <c:v>0.56689412444937159</c:v>
                </c:pt>
                <c:pt idx="1448">
                  <c:v>0.58927068700519125</c:v>
                </c:pt>
                <c:pt idx="1449">
                  <c:v>0.49151609878204588</c:v>
                </c:pt>
                <c:pt idx="1450">
                  <c:v>0.56730608807878102</c:v>
                </c:pt>
                <c:pt idx="1451">
                  <c:v>0.52280951854813196</c:v>
                </c:pt>
                <c:pt idx="1452">
                  <c:v>0.59524262779191484</c:v>
                </c:pt>
                <c:pt idx="1453">
                  <c:v>0.64384135272234089</c:v>
                </c:pt>
                <c:pt idx="1454">
                  <c:v>0.56395543112219249</c:v>
                </c:pt>
                <c:pt idx="1455">
                  <c:v>0.58227088327905352</c:v>
                </c:pt>
                <c:pt idx="1456">
                  <c:v>0.54706423514999603</c:v>
                </c:pt>
                <c:pt idx="1457">
                  <c:v>0.61936665116951939</c:v>
                </c:pt>
                <c:pt idx="1458">
                  <c:v>0.66372071632570739</c:v>
                </c:pt>
                <c:pt idx="1459">
                  <c:v>0.42688559469613813</c:v>
                </c:pt>
                <c:pt idx="1460">
                  <c:v>0.49805678978638052</c:v>
                </c:pt>
                <c:pt idx="1461">
                  <c:v>0.51684316513488637</c:v>
                </c:pt>
                <c:pt idx="1462">
                  <c:v>0.5586031414354633</c:v>
                </c:pt>
                <c:pt idx="1463">
                  <c:v>0.63075823095057149</c:v>
                </c:pt>
                <c:pt idx="1464">
                  <c:v>0.49793689910731231</c:v>
                </c:pt>
                <c:pt idx="1465">
                  <c:v>0.57256451339807191</c:v>
                </c:pt>
                <c:pt idx="1466">
                  <c:v>0.55105338508023582</c:v>
                </c:pt>
                <c:pt idx="1467">
                  <c:v>0.69337199142008932</c:v>
                </c:pt>
                <c:pt idx="1468">
                  <c:v>0.55364663461759034</c:v>
                </c:pt>
                <c:pt idx="1469">
                  <c:v>0.57399503968157117</c:v>
                </c:pt>
                <c:pt idx="1470">
                  <c:v>0.59685182719594065</c:v>
                </c:pt>
                <c:pt idx="1471">
                  <c:v>0.55539222944736877</c:v>
                </c:pt>
                <c:pt idx="1472">
                  <c:v>0.52081914535002927</c:v>
                </c:pt>
                <c:pt idx="1473">
                  <c:v>0.52626675438232051</c:v>
                </c:pt>
                <c:pt idx="1474">
                  <c:v>0.75444275826242191</c:v>
                </c:pt>
                <c:pt idx="1475">
                  <c:v>0.60535636929262238</c:v>
                </c:pt>
                <c:pt idx="1476">
                  <c:v>0.6030096966776991</c:v>
                </c:pt>
                <c:pt idx="1477">
                  <c:v>0.63602281434847219</c:v>
                </c:pt>
                <c:pt idx="1478">
                  <c:v>0.73136794048828391</c:v>
                </c:pt>
                <c:pt idx="1479">
                  <c:v>0.53549788417849453</c:v>
                </c:pt>
                <c:pt idx="1480">
                  <c:v>0.70074438932721417</c:v>
                </c:pt>
                <c:pt idx="1481">
                  <c:v>0.57531135959352886</c:v>
                </c:pt>
                <c:pt idx="1482">
                  <c:v>0.59302076825032524</c:v>
                </c:pt>
                <c:pt idx="1483">
                  <c:v>0.69110955446154942</c:v>
                </c:pt>
                <c:pt idx="1484">
                  <c:v>0.66935954499452255</c:v>
                </c:pt>
                <c:pt idx="1485">
                  <c:v>0.72510460700025536</c:v>
                </c:pt>
                <c:pt idx="1486">
                  <c:v>0.67778450500464049</c:v>
                </c:pt>
                <c:pt idx="1487">
                  <c:v>0.60815280717790909</c:v>
                </c:pt>
                <c:pt idx="1488">
                  <c:v>0.65959793089267593</c:v>
                </c:pt>
                <c:pt idx="1489">
                  <c:v>0.70276102232733451</c:v>
                </c:pt>
                <c:pt idx="1490">
                  <c:v>0.67952944290643458</c:v>
                </c:pt>
                <c:pt idx="1491">
                  <c:v>0.59351633171861862</c:v>
                </c:pt>
                <c:pt idx="1492">
                  <c:v>0.72302705221161379</c:v>
                </c:pt>
                <c:pt idx="1493">
                  <c:v>0.69400674068873169</c:v>
                </c:pt>
                <c:pt idx="1494">
                  <c:v>0.78170362097852131</c:v>
                </c:pt>
                <c:pt idx="1495">
                  <c:v>0.513815918432876</c:v>
                </c:pt>
                <c:pt idx="1496">
                  <c:v>0.63220170696682054</c:v>
                </c:pt>
                <c:pt idx="1497">
                  <c:v>0.72906385631748549</c:v>
                </c:pt>
                <c:pt idx="1498">
                  <c:v>0.64882162368714358</c:v>
                </c:pt>
                <c:pt idx="1499">
                  <c:v>0.51448614159699158</c:v>
                </c:pt>
                <c:pt idx="1500">
                  <c:v>0.60286874580722116</c:v>
                </c:pt>
                <c:pt idx="1501">
                  <c:v>0.52650973367652099</c:v>
                </c:pt>
                <c:pt idx="1502">
                  <c:v>0.60172377245244246</c:v>
                </c:pt>
                <c:pt idx="1503">
                  <c:v>0.74418951518464649</c:v>
                </c:pt>
                <c:pt idx="1504">
                  <c:v>0.55694657661274183</c:v>
                </c:pt>
                <c:pt idx="1505">
                  <c:v>0.72712635278161397</c:v>
                </c:pt>
                <c:pt idx="1506">
                  <c:v>0.63335521013558871</c:v>
                </c:pt>
                <c:pt idx="1507">
                  <c:v>0.65607707076626554</c:v>
                </c:pt>
                <c:pt idx="1508">
                  <c:v>0.69749312663726315</c:v>
                </c:pt>
                <c:pt idx="1509">
                  <c:v>0.74172059830781667</c:v>
                </c:pt>
                <c:pt idx="1510">
                  <c:v>0.74856430857346512</c:v>
                </c:pt>
                <c:pt idx="1511">
                  <c:v>0.60580589730191536</c:v>
                </c:pt>
                <c:pt idx="1512">
                  <c:v>0.6050750553371661</c:v>
                </c:pt>
                <c:pt idx="1513">
                  <c:v>0.60358606140104887</c:v>
                </c:pt>
                <c:pt idx="1514">
                  <c:v>0.55525681520432213</c:v>
                </c:pt>
                <c:pt idx="1515">
                  <c:v>0.60936381191185052</c:v>
                </c:pt>
                <c:pt idx="1516">
                  <c:v>0.64559916560190544</c:v>
                </c:pt>
                <c:pt idx="1517">
                  <c:v>0.66392920999446803</c:v>
                </c:pt>
                <c:pt idx="1518">
                  <c:v>0.50230332740874095</c:v>
                </c:pt>
                <c:pt idx="1519">
                  <c:v>0.56104731839080701</c:v>
                </c:pt>
                <c:pt idx="1520">
                  <c:v>0.62695631799323026</c:v>
                </c:pt>
                <c:pt idx="1521">
                  <c:v>0.71388488592770283</c:v>
                </c:pt>
                <c:pt idx="1522">
                  <c:v>0.54277755278672768</c:v>
                </c:pt>
                <c:pt idx="1523">
                  <c:v>0.71444115791672147</c:v>
                </c:pt>
                <c:pt idx="1524">
                  <c:v>0.56553326925025049</c:v>
                </c:pt>
                <c:pt idx="1525">
                  <c:v>0.75430865089862265</c:v>
                </c:pt>
                <c:pt idx="1526">
                  <c:v>0.59147368147787982</c:v>
                </c:pt>
                <c:pt idx="1527">
                  <c:v>0.75579808047532193</c:v>
                </c:pt>
                <c:pt idx="1528">
                  <c:v>0.69091400272845149</c:v>
                </c:pt>
                <c:pt idx="1529">
                  <c:v>0.54570767311796675</c:v>
                </c:pt>
                <c:pt idx="1530">
                  <c:v>0.74270769523572866</c:v>
                </c:pt>
                <c:pt idx="1531">
                  <c:v>0.57959881018157899</c:v>
                </c:pt>
                <c:pt idx="1532">
                  <c:v>0.53308067202478449</c:v>
                </c:pt>
                <c:pt idx="1533">
                  <c:v>0.52254298416848366</c:v>
                </c:pt>
                <c:pt idx="1534">
                  <c:v>0.50158623599742214</c:v>
                </c:pt>
                <c:pt idx="1535">
                  <c:v>0.57596909464459944</c:v>
                </c:pt>
                <c:pt idx="1536">
                  <c:v>0.56240759287503805</c:v>
                </c:pt>
                <c:pt idx="1537">
                  <c:v>0.50272582616768335</c:v>
                </c:pt>
                <c:pt idx="1538">
                  <c:v>0.77714790260257671</c:v>
                </c:pt>
                <c:pt idx="1539">
                  <c:v>0.48864063301313609</c:v>
                </c:pt>
                <c:pt idx="1540">
                  <c:v>0.62578081477256609</c:v>
                </c:pt>
                <c:pt idx="1541">
                  <c:v>0.49664559730083219</c:v>
                </c:pt>
                <c:pt idx="1542">
                  <c:v>0.5226318796471251</c:v>
                </c:pt>
                <c:pt idx="1543">
                  <c:v>0.62206581117275594</c:v>
                </c:pt>
                <c:pt idx="1544">
                  <c:v>0.52727281857481889</c:v>
                </c:pt>
                <c:pt idx="1545">
                  <c:v>0.67101663662956512</c:v>
                </c:pt>
                <c:pt idx="1546">
                  <c:v>0.50272634913307646</c:v>
                </c:pt>
                <c:pt idx="1547">
                  <c:v>0.63986644982429919</c:v>
                </c:pt>
                <c:pt idx="1548">
                  <c:v>0.48739511340043112</c:v>
                </c:pt>
                <c:pt idx="1549">
                  <c:v>0.53130940449076036</c:v>
                </c:pt>
                <c:pt idx="1550">
                  <c:v>0.47052339847960889</c:v>
                </c:pt>
                <c:pt idx="1551">
                  <c:v>0.6861147015630783</c:v>
                </c:pt>
                <c:pt idx="1552">
                  <c:v>0.6428139265342725</c:v>
                </c:pt>
                <c:pt idx="1553">
                  <c:v>0.72764399420784442</c:v>
                </c:pt>
                <c:pt idx="1554">
                  <c:v>0.54974589464104595</c:v>
                </c:pt>
                <c:pt idx="1555">
                  <c:v>0.39346481314980969</c:v>
                </c:pt>
                <c:pt idx="1556">
                  <c:v>0.60799291065331895</c:v>
                </c:pt>
                <c:pt idx="1557">
                  <c:v>0.67043202012630199</c:v>
                </c:pt>
                <c:pt idx="1558">
                  <c:v>0.67315454361436122</c:v>
                </c:pt>
                <c:pt idx="1559">
                  <c:v>0.65033253017495052</c:v>
                </c:pt>
                <c:pt idx="1560">
                  <c:v>0.70589044233474951</c:v>
                </c:pt>
                <c:pt idx="1561">
                  <c:v>0.71103966923175999</c:v>
                </c:pt>
                <c:pt idx="1562">
                  <c:v>0.46731347002294787</c:v>
                </c:pt>
                <c:pt idx="1563">
                  <c:v>0.57704465072724764</c:v>
                </c:pt>
                <c:pt idx="1564">
                  <c:v>0.33220202056356302</c:v>
                </c:pt>
                <c:pt idx="1565">
                  <c:v>0.63484046339619449</c:v>
                </c:pt>
                <c:pt idx="1566">
                  <c:v>0.53549623253997392</c:v>
                </c:pt>
                <c:pt idx="1567">
                  <c:v>0.54494237550965363</c:v>
                </c:pt>
                <c:pt idx="1568">
                  <c:v>0.52028547791807711</c:v>
                </c:pt>
                <c:pt idx="1569">
                  <c:v>0.70426761971810037</c:v>
                </c:pt>
                <c:pt idx="1570">
                  <c:v>0.67630407583534824</c:v>
                </c:pt>
                <c:pt idx="1571">
                  <c:v>0.55728408774618987</c:v>
                </c:pt>
                <c:pt idx="1572">
                  <c:v>0.51210700165660472</c:v>
                </c:pt>
                <c:pt idx="1573">
                  <c:v>0.69143381326293352</c:v>
                </c:pt>
                <c:pt idx="1574">
                  <c:v>0.55827780146662886</c:v>
                </c:pt>
                <c:pt idx="1575">
                  <c:v>0.63497624045480694</c:v>
                </c:pt>
                <c:pt idx="1576">
                  <c:v>0.53449228297761764</c:v>
                </c:pt>
                <c:pt idx="1577">
                  <c:v>0.39138259734158759</c:v>
                </c:pt>
                <c:pt idx="1578">
                  <c:v>0.72572615388037176</c:v>
                </c:pt>
                <c:pt idx="1579">
                  <c:v>0.53025216617081294</c:v>
                </c:pt>
                <c:pt idx="1580">
                  <c:v>0.59600053823818722</c:v>
                </c:pt>
                <c:pt idx="1581">
                  <c:v>0.63010299323413754</c:v>
                </c:pt>
                <c:pt idx="1582">
                  <c:v>0.46177843234459592</c:v>
                </c:pt>
                <c:pt idx="1583">
                  <c:v>0.53916588571530855</c:v>
                </c:pt>
                <c:pt idx="1584">
                  <c:v>0.64513728786094904</c:v>
                </c:pt>
                <c:pt idx="1585">
                  <c:v>0.35492950711335808</c:v>
                </c:pt>
                <c:pt idx="1586">
                  <c:v>0.47747630193663138</c:v>
                </c:pt>
                <c:pt idx="1587">
                  <c:v>0.51839977217993716</c:v>
                </c:pt>
                <c:pt idx="1588">
                  <c:v>0.63582243996939281</c:v>
                </c:pt>
                <c:pt idx="1589">
                  <c:v>0.51311924505913264</c:v>
                </c:pt>
                <c:pt idx="1590">
                  <c:v>0.55688492668384693</c:v>
                </c:pt>
                <c:pt idx="1591">
                  <c:v>0.7961215301176412</c:v>
                </c:pt>
                <c:pt idx="1592">
                  <c:v>0.65874911617365695</c:v>
                </c:pt>
                <c:pt idx="1593">
                  <c:v>0.61471732756804642</c:v>
                </c:pt>
                <c:pt idx="1594">
                  <c:v>0.55621670099051712</c:v>
                </c:pt>
                <c:pt idx="1595">
                  <c:v>0.67991206898495227</c:v>
                </c:pt>
                <c:pt idx="1596">
                  <c:v>0.45961576364250301</c:v>
                </c:pt>
                <c:pt idx="1597">
                  <c:v>0.39226584148741422</c:v>
                </c:pt>
                <c:pt idx="1598">
                  <c:v>0.56019799136188775</c:v>
                </c:pt>
                <c:pt idx="1599">
                  <c:v>0.45923753734515221</c:v>
                </c:pt>
                <c:pt idx="1600">
                  <c:v>0.73459638461428167</c:v>
                </c:pt>
                <c:pt idx="1601">
                  <c:v>0.51518465219731602</c:v>
                </c:pt>
                <c:pt idx="1602">
                  <c:v>0.54486219170175632</c:v>
                </c:pt>
                <c:pt idx="1603">
                  <c:v>0.68776162158050691</c:v>
                </c:pt>
                <c:pt idx="1604">
                  <c:v>0.67853619552984923</c:v>
                </c:pt>
                <c:pt idx="1605">
                  <c:v>0.64683606293401996</c:v>
                </c:pt>
                <c:pt idx="1606">
                  <c:v>0.52982903635377232</c:v>
                </c:pt>
                <c:pt idx="1607">
                  <c:v>0.53296947179540188</c:v>
                </c:pt>
                <c:pt idx="1608">
                  <c:v>0.64226585469707065</c:v>
                </c:pt>
                <c:pt idx="1609">
                  <c:v>0.44138777554951453</c:v>
                </c:pt>
                <c:pt idx="1610">
                  <c:v>0.57711993472176404</c:v>
                </c:pt>
                <c:pt idx="1611">
                  <c:v>0.6979323744407977</c:v>
                </c:pt>
                <c:pt idx="1612">
                  <c:v>0.43181087869696749</c:v>
                </c:pt>
                <c:pt idx="1613">
                  <c:v>0.52407515456006004</c:v>
                </c:pt>
                <c:pt idx="1614">
                  <c:v>0.69017655424660862</c:v>
                </c:pt>
                <c:pt idx="1615">
                  <c:v>0.59693907082452435</c:v>
                </c:pt>
                <c:pt idx="1616">
                  <c:v>0.49625287217092862</c:v>
                </c:pt>
                <c:pt idx="1617">
                  <c:v>0.55433412641335</c:v>
                </c:pt>
                <c:pt idx="1618">
                  <c:v>0.67683611080908279</c:v>
                </c:pt>
                <c:pt idx="1619">
                  <c:v>0.77443062291945874</c:v>
                </c:pt>
                <c:pt idx="1620">
                  <c:v>0.51571344817875575</c:v>
                </c:pt>
                <c:pt idx="1621">
                  <c:v>0.54112398082547242</c:v>
                </c:pt>
                <c:pt idx="1622">
                  <c:v>0.6441576195650478</c:v>
                </c:pt>
                <c:pt idx="1623">
                  <c:v>0.73190997178476325</c:v>
                </c:pt>
                <c:pt idx="1624">
                  <c:v>0.71705058684415579</c:v>
                </c:pt>
                <c:pt idx="1625">
                  <c:v>0.70288318731893673</c:v>
                </c:pt>
                <c:pt idx="1626">
                  <c:v>0.53827242713882928</c:v>
                </c:pt>
                <c:pt idx="1627">
                  <c:v>0.58229830680464056</c:v>
                </c:pt>
                <c:pt idx="1628">
                  <c:v>0.43470865864646979</c:v>
                </c:pt>
                <c:pt idx="1629">
                  <c:v>0.58622646065713035</c:v>
                </c:pt>
                <c:pt idx="1630">
                  <c:v>0.60597883272628994</c:v>
                </c:pt>
                <c:pt idx="1631">
                  <c:v>0.62360591128390819</c:v>
                </c:pt>
                <c:pt idx="1632">
                  <c:v>0.6017942402068952</c:v>
                </c:pt>
                <c:pt idx="1633">
                  <c:v>0.37070445928041701</c:v>
                </c:pt>
                <c:pt idx="1634">
                  <c:v>0.93966829943267527</c:v>
                </c:pt>
                <c:pt idx="1635">
                  <c:v>0.48005368290986461</c:v>
                </c:pt>
                <c:pt idx="1636">
                  <c:v>0.42095712315743661</c:v>
                </c:pt>
                <c:pt idx="1637">
                  <c:v>0.6083422739982961</c:v>
                </c:pt>
                <c:pt idx="1638">
                  <c:v>0.50714693730407079</c:v>
                </c:pt>
                <c:pt idx="1639">
                  <c:v>0.59962690978605704</c:v>
                </c:pt>
                <c:pt idx="1640">
                  <c:v>0.60683560741410281</c:v>
                </c:pt>
                <c:pt idx="1641">
                  <c:v>0.61853617877591693</c:v>
                </c:pt>
                <c:pt idx="1642">
                  <c:v>0.66060879161774577</c:v>
                </c:pt>
                <c:pt idx="1643">
                  <c:v>0.652809815110721</c:v>
                </c:pt>
                <c:pt idx="1644">
                  <c:v>0.42236728749657032</c:v>
                </c:pt>
                <c:pt idx="1645">
                  <c:v>0.6771455583370698</c:v>
                </c:pt>
                <c:pt idx="1646">
                  <c:v>0.51743446513525615</c:v>
                </c:pt>
                <c:pt idx="1647">
                  <c:v>0.54487647447274057</c:v>
                </c:pt>
                <c:pt idx="1648">
                  <c:v>0.70869163573691296</c:v>
                </c:pt>
                <c:pt idx="1649">
                  <c:v>0.45683921806771072</c:v>
                </c:pt>
                <c:pt idx="1650">
                  <c:v>0.56438666199775533</c:v>
                </c:pt>
                <c:pt idx="1651">
                  <c:v>0.46445814323418488</c:v>
                </c:pt>
                <c:pt idx="1652">
                  <c:v>0.51062667430264486</c:v>
                </c:pt>
                <c:pt idx="1653">
                  <c:v>0.4639897078344542</c:v>
                </c:pt>
                <c:pt idx="1654">
                  <c:v>0.44995146422874799</c:v>
                </c:pt>
                <c:pt idx="1655">
                  <c:v>0.51639844278759484</c:v>
                </c:pt>
                <c:pt idx="1656">
                  <c:v>0.5710767254538377</c:v>
                </c:pt>
                <c:pt idx="1657">
                  <c:v>0.49739891283837628</c:v>
                </c:pt>
                <c:pt idx="1658">
                  <c:v>0.50660980523911403</c:v>
                </c:pt>
                <c:pt idx="1659">
                  <c:v>0.57164122900954484</c:v>
                </c:pt>
                <c:pt idx="1660">
                  <c:v>0.7793100995247193</c:v>
                </c:pt>
                <c:pt idx="1661">
                  <c:v>0.5982719178778011</c:v>
                </c:pt>
                <c:pt idx="1662">
                  <c:v>0.40857991328688398</c:v>
                </c:pt>
                <c:pt idx="1663">
                  <c:v>0.50455960847455117</c:v>
                </c:pt>
                <c:pt idx="1664">
                  <c:v>0.46070123292601672</c:v>
                </c:pt>
                <c:pt idx="1665">
                  <c:v>0.5703683577950891</c:v>
                </c:pt>
                <c:pt idx="1666">
                  <c:v>0.61796569455525741</c:v>
                </c:pt>
                <c:pt idx="1667">
                  <c:v>0.70418540923354456</c:v>
                </c:pt>
                <c:pt idx="1668">
                  <c:v>0.6074657279767689</c:v>
                </c:pt>
                <c:pt idx="1669">
                  <c:v>0.69455477312105784</c:v>
                </c:pt>
                <c:pt idx="1670">
                  <c:v>0.36985827388442721</c:v>
                </c:pt>
                <c:pt idx="1671">
                  <c:v>0.43999182526846919</c:v>
                </c:pt>
                <c:pt idx="1672">
                  <c:v>0.42753123334855381</c:v>
                </c:pt>
                <c:pt idx="1673">
                  <c:v>0.67255462114890396</c:v>
                </c:pt>
                <c:pt idx="1674">
                  <c:v>0.58215386104616651</c:v>
                </c:pt>
                <c:pt idx="1675">
                  <c:v>0.60413186238280214</c:v>
                </c:pt>
                <c:pt idx="1676">
                  <c:v>0.75756644051823652</c:v>
                </c:pt>
                <c:pt idx="1677">
                  <c:v>0.61058488606722194</c:v>
                </c:pt>
                <c:pt idx="1678">
                  <c:v>0.51899342891947375</c:v>
                </c:pt>
                <c:pt idx="1679">
                  <c:v>0.60475815594596094</c:v>
                </c:pt>
                <c:pt idx="1680">
                  <c:v>0.40874050035087078</c:v>
                </c:pt>
                <c:pt idx="1681">
                  <c:v>0.59687055843610226</c:v>
                </c:pt>
                <c:pt idx="1682">
                  <c:v>0.54340646996797393</c:v>
                </c:pt>
                <c:pt idx="1683">
                  <c:v>0.65263158857289882</c:v>
                </c:pt>
                <c:pt idx="1684">
                  <c:v>0.76912808395110432</c:v>
                </c:pt>
                <c:pt idx="1685">
                  <c:v>0.50550599518442207</c:v>
                </c:pt>
                <c:pt idx="1686">
                  <c:v>0.43433486293902568</c:v>
                </c:pt>
                <c:pt idx="1687">
                  <c:v>0.54961925611875828</c:v>
                </c:pt>
                <c:pt idx="1688">
                  <c:v>0.63771989108858773</c:v>
                </c:pt>
                <c:pt idx="1689">
                  <c:v>0.54680948052887901</c:v>
                </c:pt>
                <c:pt idx="1690">
                  <c:v>0.64513031882642191</c:v>
                </c:pt>
                <c:pt idx="1691">
                  <c:v>0.5589207059267427</c:v>
                </c:pt>
                <c:pt idx="1692">
                  <c:v>0.65735681446668626</c:v>
                </c:pt>
                <c:pt idx="1693">
                  <c:v>0.70957787138080808</c:v>
                </c:pt>
                <c:pt idx="1694">
                  <c:v>0.51898170519404441</c:v>
                </c:pt>
                <c:pt idx="1695">
                  <c:v>0.54544793141313863</c:v>
                </c:pt>
                <c:pt idx="1696">
                  <c:v>0.58528244652356065</c:v>
                </c:pt>
                <c:pt idx="1697">
                  <c:v>0.64808936842780396</c:v>
                </c:pt>
                <c:pt idx="1698">
                  <c:v>0.46367512958499868</c:v>
                </c:pt>
                <c:pt idx="1699">
                  <c:v>0.45645522152597151</c:v>
                </c:pt>
                <c:pt idx="1700">
                  <c:v>0.62055373249239321</c:v>
                </c:pt>
                <c:pt idx="1701">
                  <c:v>0.74217228293158688</c:v>
                </c:pt>
                <c:pt idx="1702">
                  <c:v>0.67974357087765014</c:v>
                </c:pt>
                <c:pt idx="1703">
                  <c:v>0.44308130436332988</c:v>
                </c:pt>
                <c:pt idx="1704">
                  <c:v>0.42802667754873719</c:v>
                </c:pt>
                <c:pt idx="1705">
                  <c:v>0.49264192690483788</c:v>
                </c:pt>
                <c:pt idx="1706">
                  <c:v>0.52588157273860137</c:v>
                </c:pt>
                <c:pt idx="1707">
                  <c:v>0.47781130513573289</c:v>
                </c:pt>
                <c:pt idx="1708">
                  <c:v>0.52515899271138311</c:v>
                </c:pt>
                <c:pt idx="1709">
                  <c:v>0.53496171939329717</c:v>
                </c:pt>
                <c:pt idx="1710">
                  <c:v>0.57068961406305063</c:v>
                </c:pt>
                <c:pt idx="1711">
                  <c:v>0.57826393869473625</c:v>
                </c:pt>
                <c:pt idx="1712">
                  <c:v>0.54990807737689318</c:v>
                </c:pt>
                <c:pt idx="1713">
                  <c:v>0.51762885101676848</c:v>
                </c:pt>
                <c:pt idx="1714">
                  <c:v>0.61738245778036527</c:v>
                </c:pt>
                <c:pt idx="1715">
                  <c:v>0.61940154357258936</c:v>
                </c:pt>
                <c:pt idx="1716">
                  <c:v>0.56045215305117324</c:v>
                </c:pt>
                <c:pt idx="1717">
                  <c:v>0.46050622069845581</c:v>
                </c:pt>
                <c:pt idx="1718">
                  <c:v>0.50550981669812844</c:v>
                </c:pt>
                <c:pt idx="1719">
                  <c:v>0.75638733695826499</c:v>
                </c:pt>
                <c:pt idx="1720">
                  <c:v>0.62817243807447887</c:v>
                </c:pt>
                <c:pt idx="1721">
                  <c:v>0.55635519747497764</c:v>
                </c:pt>
                <c:pt idx="1722">
                  <c:v>0.640478761334769</c:v>
                </c:pt>
                <c:pt idx="1723">
                  <c:v>0.37662680295347578</c:v>
                </c:pt>
                <c:pt idx="1724">
                  <c:v>0.60452013510314218</c:v>
                </c:pt>
                <c:pt idx="1725">
                  <c:v>0.63374182292027426</c:v>
                </c:pt>
                <c:pt idx="1726">
                  <c:v>0.56275110840427012</c:v>
                </c:pt>
                <c:pt idx="1727">
                  <c:v>0.38616000076079549</c:v>
                </c:pt>
                <c:pt idx="1728">
                  <c:v>0.76380737085720118</c:v>
                </c:pt>
                <c:pt idx="1729">
                  <c:v>0.61110826401365559</c:v>
                </c:pt>
                <c:pt idx="1730">
                  <c:v>0.6690480219493361</c:v>
                </c:pt>
                <c:pt idx="1731">
                  <c:v>0.44997179985805408</c:v>
                </c:pt>
                <c:pt idx="1732">
                  <c:v>0.55045673835672804</c:v>
                </c:pt>
                <c:pt idx="1733">
                  <c:v>0.61226580609049575</c:v>
                </c:pt>
                <c:pt idx="1734">
                  <c:v>0.5773636207882753</c:v>
                </c:pt>
                <c:pt idx="1735">
                  <c:v>0.52563107834101375</c:v>
                </c:pt>
                <c:pt idx="1736">
                  <c:v>0.45402284779452018</c:v>
                </c:pt>
                <c:pt idx="1737">
                  <c:v>0.717048866883637</c:v>
                </c:pt>
                <c:pt idx="1738">
                  <c:v>0.48981522920249032</c:v>
                </c:pt>
                <c:pt idx="1739">
                  <c:v>0.5950373774197848</c:v>
                </c:pt>
                <c:pt idx="1740">
                  <c:v>0.58122319462856642</c:v>
                </c:pt>
                <c:pt idx="1741">
                  <c:v>0.81835922153551965</c:v>
                </c:pt>
                <c:pt idx="1742">
                  <c:v>0.55230914546448007</c:v>
                </c:pt>
                <c:pt idx="1743">
                  <c:v>0.44976329039629959</c:v>
                </c:pt>
                <c:pt idx="1744">
                  <c:v>0.54956004285789328</c:v>
                </c:pt>
                <c:pt idx="1745">
                  <c:v>0.42734445657261177</c:v>
                </c:pt>
                <c:pt idx="1746">
                  <c:v>0.53285522310393141</c:v>
                </c:pt>
                <c:pt idx="1747">
                  <c:v>0.58928380543987391</c:v>
                </c:pt>
                <c:pt idx="1748">
                  <c:v>0.53693876825536402</c:v>
                </c:pt>
                <c:pt idx="1749">
                  <c:v>0.47132080834000722</c:v>
                </c:pt>
                <c:pt idx="1750">
                  <c:v>0.66895467494421978</c:v>
                </c:pt>
                <c:pt idx="1751">
                  <c:v>0.63849364967412692</c:v>
                </c:pt>
                <c:pt idx="1752">
                  <c:v>0.50843036921742224</c:v>
                </c:pt>
                <c:pt idx="1753">
                  <c:v>0.64268495945982862</c:v>
                </c:pt>
                <c:pt idx="1754">
                  <c:v>0.73169213618029705</c:v>
                </c:pt>
                <c:pt idx="1755">
                  <c:v>0.46854567675491698</c:v>
                </c:pt>
                <c:pt idx="1756">
                  <c:v>0.56253804843184074</c:v>
                </c:pt>
                <c:pt idx="1757">
                  <c:v>0.43370041099238221</c:v>
                </c:pt>
                <c:pt idx="1758">
                  <c:v>0.64532279293585393</c:v>
                </c:pt>
                <c:pt idx="1759">
                  <c:v>0.62474427760352891</c:v>
                </c:pt>
                <c:pt idx="1760">
                  <c:v>0.73475240080033055</c:v>
                </c:pt>
                <c:pt idx="1761">
                  <c:v>0.48660302583763448</c:v>
                </c:pt>
                <c:pt idx="1762">
                  <c:v>0.61954954671810458</c:v>
                </c:pt>
                <c:pt idx="1763">
                  <c:v>0.42570672498731471</c:v>
                </c:pt>
                <c:pt idx="1764">
                  <c:v>0.49780865545064468</c:v>
                </c:pt>
                <c:pt idx="1765">
                  <c:v>0.6169293696055892</c:v>
                </c:pt>
                <c:pt idx="1766">
                  <c:v>0.54597573979576774</c:v>
                </c:pt>
                <c:pt idx="1767">
                  <c:v>0.45022328513214288</c:v>
                </c:pt>
                <c:pt idx="1768">
                  <c:v>0.43170679232822351</c:v>
                </c:pt>
                <c:pt idx="1769">
                  <c:v>0.63903983326982972</c:v>
                </c:pt>
                <c:pt idx="1770">
                  <c:v>0.41219954673809478</c:v>
                </c:pt>
                <c:pt idx="1771">
                  <c:v>0.45886391509317781</c:v>
                </c:pt>
                <c:pt idx="1772">
                  <c:v>0.4386328105499655</c:v>
                </c:pt>
                <c:pt idx="1773">
                  <c:v>0.61653987649792896</c:v>
                </c:pt>
                <c:pt idx="1774">
                  <c:v>0.51033120218877781</c:v>
                </c:pt>
                <c:pt idx="1775">
                  <c:v>0.52809235653623832</c:v>
                </c:pt>
                <c:pt idx="1776">
                  <c:v>0.59918085885309791</c:v>
                </c:pt>
                <c:pt idx="1777">
                  <c:v>0.55360811950510191</c:v>
                </c:pt>
                <c:pt idx="1778">
                  <c:v>0.48404475815434223</c:v>
                </c:pt>
                <c:pt idx="1779">
                  <c:v>0.44552811757806859</c:v>
                </c:pt>
                <c:pt idx="1780">
                  <c:v>0.53881992766803177</c:v>
                </c:pt>
                <c:pt idx="1781">
                  <c:v>0.59716338854355899</c:v>
                </c:pt>
                <c:pt idx="1782">
                  <c:v>0.50277563473280107</c:v>
                </c:pt>
                <c:pt idx="1783">
                  <c:v>0.3934362324125793</c:v>
                </c:pt>
                <c:pt idx="1784">
                  <c:v>0.49885694888697918</c:v>
                </c:pt>
                <c:pt idx="1785">
                  <c:v>0.61656108224319284</c:v>
                </c:pt>
                <c:pt idx="1786">
                  <c:v>0.57565940242029345</c:v>
                </c:pt>
                <c:pt idx="1787">
                  <c:v>0.58249166577553202</c:v>
                </c:pt>
                <c:pt idx="1788">
                  <c:v>0.55098600535425624</c:v>
                </c:pt>
                <c:pt idx="1789">
                  <c:v>0.58703189517398713</c:v>
                </c:pt>
                <c:pt idx="1790">
                  <c:v>0.66583709463371632</c:v>
                </c:pt>
                <c:pt idx="1791">
                  <c:v>0.61034413239725249</c:v>
                </c:pt>
                <c:pt idx="1792">
                  <c:v>0.65731621458831258</c:v>
                </c:pt>
                <c:pt idx="1793">
                  <c:v>0.59007130085705883</c:v>
                </c:pt>
                <c:pt idx="1794">
                  <c:v>0.4347965885543198</c:v>
                </c:pt>
                <c:pt idx="1795">
                  <c:v>0.66631803580535998</c:v>
                </c:pt>
                <c:pt idx="1796">
                  <c:v>0.5605682530816849</c:v>
                </c:pt>
                <c:pt idx="1797">
                  <c:v>0.73871267938212615</c:v>
                </c:pt>
                <c:pt idx="1798">
                  <c:v>0.65939498362642612</c:v>
                </c:pt>
                <c:pt idx="1799">
                  <c:v>0.67394054317209462</c:v>
                </c:pt>
                <c:pt idx="1800">
                  <c:v>0.65536952294839523</c:v>
                </c:pt>
                <c:pt idx="1801">
                  <c:v>0.47089282013802358</c:v>
                </c:pt>
                <c:pt idx="1802">
                  <c:v>0.53851564868537449</c:v>
                </c:pt>
                <c:pt idx="1803">
                  <c:v>0.68589104376739596</c:v>
                </c:pt>
                <c:pt idx="1804">
                  <c:v>0.56241252540085329</c:v>
                </c:pt>
                <c:pt idx="1805">
                  <c:v>0.74012231174157972</c:v>
                </c:pt>
                <c:pt idx="1806">
                  <c:v>0.66065438748174754</c:v>
                </c:pt>
                <c:pt idx="1807">
                  <c:v>0.62867589743232299</c:v>
                </c:pt>
                <c:pt idx="1808">
                  <c:v>0.45843949421308172</c:v>
                </c:pt>
                <c:pt idx="1809">
                  <c:v>0.53723062728088078</c:v>
                </c:pt>
                <c:pt idx="1810">
                  <c:v>0.55768578376858924</c:v>
                </c:pt>
                <c:pt idx="1811">
                  <c:v>0.66485988534272222</c:v>
                </c:pt>
                <c:pt idx="1812">
                  <c:v>0.48718000591051241</c:v>
                </c:pt>
                <c:pt idx="1813">
                  <c:v>0.56343648241513111</c:v>
                </c:pt>
                <c:pt idx="1814">
                  <c:v>0.60995866821340394</c:v>
                </c:pt>
                <c:pt idx="1815">
                  <c:v>0.49691655970328158</c:v>
                </c:pt>
                <c:pt idx="1816">
                  <c:v>0.63768235250418126</c:v>
                </c:pt>
                <c:pt idx="1817">
                  <c:v>0.62032877604712833</c:v>
                </c:pt>
                <c:pt idx="1818">
                  <c:v>0.34934579139568539</c:v>
                </c:pt>
                <c:pt idx="1819">
                  <c:v>0.45019473077359912</c:v>
                </c:pt>
                <c:pt idx="1820">
                  <c:v>0.76893840959163451</c:v>
                </c:pt>
                <c:pt idx="1821">
                  <c:v>0.56444456064386483</c:v>
                </c:pt>
                <c:pt idx="1822">
                  <c:v>0.71092050066454804</c:v>
                </c:pt>
                <c:pt idx="1823">
                  <c:v>0.57209918341456512</c:v>
                </c:pt>
                <c:pt idx="1824">
                  <c:v>0.54588547405168308</c:v>
                </c:pt>
                <c:pt idx="1825">
                  <c:v>0.51028274246017036</c:v>
                </c:pt>
                <c:pt idx="1826">
                  <c:v>0.64610925220287863</c:v>
                </c:pt>
                <c:pt idx="1827">
                  <c:v>0.55325552525950161</c:v>
                </c:pt>
                <c:pt idx="1828">
                  <c:v>0.63411482802013841</c:v>
                </c:pt>
                <c:pt idx="1829">
                  <c:v>0.54469894747865</c:v>
                </c:pt>
                <c:pt idx="1830">
                  <c:v>0.42102457040942531</c:v>
                </c:pt>
                <c:pt idx="1831">
                  <c:v>0.48684843424439123</c:v>
                </c:pt>
                <c:pt idx="1832">
                  <c:v>0.60425661956507914</c:v>
                </c:pt>
                <c:pt idx="1833">
                  <c:v>0.61203659704337066</c:v>
                </c:pt>
                <c:pt idx="1834">
                  <c:v>0.62943402491591782</c:v>
                </c:pt>
                <c:pt idx="1835">
                  <c:v>0.58007526542293408</c:v>
                </c:pt>
                <c:pt idx="1836">
                  <c:v>0.65859639600669728</c:v>
                </c:pt>
                <c:pt idx="1837">
                  <c:v>0.55318981190138616</c:v>
                </c:pt>
                <c:pt idx="1838">
                  <c:v>0.52711180437210248</c:v>
                </c:pt>
                <c:pt idx="1839">
                  <c:v>0.54526838918855391</c:v>
                </c:pt>
                <c:pt idx="1840">
                  <c:v>0.61532760006588649</c:v>
                </c:pt>
                <c:pt idx="1841">
                  <c:v>0.38062036562248358</c:v>
                </c:pt>
                <c:pt idx="1842">
                  <c:v>0.46534661268480809</c:v>
                </c:pt>
                <c:pt idx="1843">
                  <c:v>0.87636613855911305</c:v>
                </c:pt>
                <c:pt idx="1844">
                  <c:v>0.50255165271029367</c:v>
                </c:pt>
                <c:pt idx="1845">
                  <c:v>0.71000453952053222</c:v>
                </c:pt>
                <c:pt idx="1846">
                  <c:v>0.53622632537137205</c:v>
                </c:pt>
                <c:pt idx="1847">
                  <c:v>0.53256786711357973</c:v>
                </c:pt>
                <c:pt idx="1848">
                  <c:v>0.57244334989221612</c:v>
                </c:pt>
                <c:pt idx="1849">
                  <c:v>0.47321881920208569</c:v>
                </c:pt>
                <c:pt idx="1850">
                  <c:v>0.57282428897138427</c:v>
                </c:pt>
                <c:pt idx="1851">
                  <c:v>0.39501421682350651</c:v>
                </c:pt>
                <c:pt idx="1852">
                  <c:v>0.54429842411995433</c:v>
                </c:pt>
                <c:pt idx="1853">
                  <c:v>0.46682598710510459</c:v>
                </c:pt>
                <c:pt idx="1854">
                  <c:v>0.5035420386531454</c:v>
                </c:pt>
                <c:pt idx="1855">
                  <c:v>0.68100019902498365</c:v>
                </c:pt>
                <c:pt idx="1856">
                  <c:v>0.59328635606412616</c:v>
                </c:pt>
                <c:pt idx="1857">
                  <c:v>0.4762930269140655</c:v>
                </c:pt>
                <c:pt idx="1858">
                  <c:v>0.5057049607461358</c:v>
                </c:pt>
                <c:pt idx="1859">
                  <c:v>0.61324226753740119</c:v>
                </c:pt>
                <c:pt idx="1860">
                  <c:v>0.62177253244683905</c:v>
                </c:pt>
                <c:pt idx="1861">
                  <c:v>0.46001269791972449</c:v>
                </c:pt>
                <c:pt idx="1862">
                  <c:v>0.54034105696126711</c:v>
                </c:pt>
                <c:pt idx="1863">
                  <c:v>0.37527454555967621</c:v>
                </c:pt>
                <c:pt idx="1864">
                  <c:v>0.44834430586326102</c:v>
                </c:pt>
                <c:pt idx="1865">
                  <c:v>0.48286167177770489</c:v>
                </c:pt>
                <c:pt idx="1866">
                  <c:v>0.54284852241053327</c:v>
                </c:pt>
                <c:pt idx="1867">
                  <c:v>0.59083027514057718</c:v>
                </c:pt>
                <c:pt idx="1868">
                  <c:v>0.40859990925805117</c:v>
                </c:pt>
                <c:pt idx="1869">
                  <c:v>0.52907042983702868</c:v>
                </c:pt>
                <c:pt idx="1870">
                  <c:v>0.597289267730575</c:v>
                </c:pt>
                <c:pt idx="1871">
                  <c:v>0.58537702601717978</c:v>
                </c:pt>
                <c:pt idx="1872">
                  <c:v>0.53880643118226745</c:v>
                </c:pt>
                <c:pt idx="1873">
                  <c:v>0.54811697781522994</c:v>
                </c:pt>
                <c:pt idx="1874">
                  <c:v>0.35217048313902533</c:v>
                </c:pt>
                <c:pt idx="1875">
                  <c:v>0.42483641526000832</c:v>
                </c:pt>
                <c:pt idx="1876">
                  <c:v>0.59344951696713144</c:v>
                </c:pt>
                <c:pt idx="1877">
                  <c:v>0.59502944140569203</c:v>
                </c:pt>
                <c:pt idx="1878">
                  <c:v>0.47027684776864859</c:v>
                </c:pt>
                <c:pt idx="1879">
                  <c:v>0.574861388407098</c:v>
                </c:pt>
                <c:pt idx="1880">
                  <c:v>0.63706702829090711</c:v>
                </c:pt>
                <c:pt idx="1881">
                  <c:v>0.50610373352185911</c:v>
                </c:pt>
                <c:pt idx="1882">
                  <c:v>0.53006376865882421</c:v>
                </c:pt>
                <c:pt idx="1883">
                  <c:v>0.61928019769583731</c:v>
                </c:pt>
                <c:pt idx="1884">
                  <c:v>0.52411818136215316</c:v>
                </c:pt>
                <c:pt idx="1885">
                  <c:v>0.52244843884624648</c:v>
                </c:pt>
                <c:pt idx="1886">
                  <c:v>0.53551191841240287</c:v>
                </c:pt>
                <c:pt idx="1887">
                  <c:v>0.72470905429085475</c:v>
                </c:pt>
                <c:pt idx="1888">
                  <c:v>0.45383080670907011</c:v>
                </c:pt>
                <c:pt idx="1889">
                  <c:v>0.46820001148477769</c:v>
                </c:pt>
                <c:pt idx="1890">
                  <c:v>0.6072803925519874</c:v>
                </c:pt>
                <c:pt idx="1891">
                  <c:v>0.48278815221054677</c:v>
                </c:pt>
                <c:pt idx="1892">
                  <c:v>0.33764069999347668</c:v>
                </c:pt>
                <c:pt idx="1893">
                  <c:v>0.33884317142794401</c:v>
                </c:pt>
                <c:pt idx="1894">
                  <c:v>0.63968718933457325</c:v>
                </c:pt>
                <c:pt idx="1895">
                  <c:v>0.62440742313954811</c:v>
                </c:pt>
                <c:pt idx="1896">
                  <c:v>0.54585394824397582</c:v>
                </c:pt>
                <c:pt idx="1897">
                  <c:v>0.38807101477194661</c:v>
                </c:pt>
                <c:pt idx="1898">
                  <c:v>0.54568332202000069</c:v>
                </c:pt>
                <c:pt idx="1899">
                  <c:v>0.38755932638627633</c:v>
                </c:pt>
                <c:pt idx="1900">
                  <c:v>0.61492598257899478</c:v>
                </c:pt>
                <c:pt idx="1901">
                  <c:v>0.46823880587384742</c:v>
                </c:pt>
                <c:pt idx="1902">
                  <c:v>0.45056090955768741</c:v>
                </c:pt>
                <c:pt idx="1903">
                  <c:v>0.49853101781440778</c:v>
                </c:pt>
                <c:pt idx="1904">
                  <c:v>0.54796533735674369</c:v>
                </c:pt>
                <c:pt idx="1905">
                  <c:v>0.57793821344836172</c:v>
                </c:pt>
                <c:pt idx="1906">
                  <c:v>0.43261952103677892</c:v>
                </c:pt>
                <c:pt idx="1907">
                  <c:v>0.56021264778095325</c:v>
                </c:pt>
                <c:pt idx="1908">
                  <c:v>0.41529428303764759</c:v>
                </c:pt>
                <c:pt idx="1909">
                  <c:v>0.52889940571863303</c:v>
                </c:pt>
                <c:pt idx="1910">
                  <c:v>0.56711716009143809</c:v>
                </c:pt>
                <c:pt idx="1911">
                  <c:v>0.46622193005283902</c:v>
                </c:pt>
                <c:pt idx="1912">
                  <c:v>0.60696694839488508</c:v>
                </c:pt>
                <c:pt idx="1913">
                  <c:v>0.4572758250321074</c:v>
                </c:pt>
                <c:pt idx="1914">
                  <c:v>0.39027584092730222</c:v>
                </c:pt>
                <c:pt idx="1915">
                  <c:v>0.62740039991657648</c:v>
                </c:pt>
                <c:pt idx="1916">
                  <c:v>0.56091524623502609</c:v>
                </c:pt>
                <c:pt idx="1917">
                  <c:v>0.59470610830242299</c:v>
                </c:pt>
                <c:pt idx="1918">
                  <c:v>0.50125595286182612</c:v>
                </c:pt>
                <c:pt idx="1919">
                  <c:v>0.381449056809328</c:v>
                </c:pt>
                <c:pt idx="1920">
                  <c:v>0.39463834018532062</c:v>
                </c:pt>
                <c:pt idx="1921">
                  <c:v>0.6790716627740937</c:v>
                </c:pt>
                <c:pt idx="1922">
                  <c:v>0.48455357691081929</c:v>
                </c:pt>
                <c:pt idx="1923">
                  <c:v>0.55204373816701424</c:v>
                </c:pt>
                <c:pt idx="1924">
                  <c:v>0.57760479605364501</c:v>
                </c:pt>
                <c:pt idx="1925">
                  <c:v>0.53185494546105072</c:v>
                </c:pt>
                <c:pt idx="1926">
                  <c:v>0.57770954151868315</c:v>
                </c:pt>
                <c:pt idx="1927">
                  <c:v>0.5902725185699268</c:v>
                </c:pt>
                <c:pt idx="1928">
                  <c:v>0.50525109487286168</c:v>
                </c:pt>
                <c:pt idx="1929">
                  <c:v>0.5488506554546414</c:v>
                </c:pt>
                <c:pt idx="1930">
                  <c:v>0.63884407070361815</c:v>
                </c:pt>
                <c:pt idx="1931">
                  <c:v>0.73305334631369978</c:v>
                </c:pt>
                <c:pt idx="1932">
                  <c:v>0.5633061389742644</c:v>
                </c:pt>
                <c:pt idx="1933">
                  <c:v>0.48937519050310968</c:v>
                </c:pt>
                <c:pt idx="1934">
                  <c:v>0.5388025574401154</c:v>
                </c:pt>
                <c:pt idx="1935">
                  <c:v>0.52300230110188151</c:v>
                </c:pt>
                <c:pt idx="1936">
                  <c:v>0.62360681012838481</c:v>
                </c:pt>
                <c:pt idx="1937">
                  <c:v>0.67782586434551961</c:v>
                </c:pt>
                <c:pt idx="1938">
                  <c:v>0.56790711269469318</c:v>
                </c:pt>
                <c:pt idx="1939">
                  <c:v>0.45518947454725289</c:v>
                </c:pt>
                <c:pt idx="1940">
                  <c:v>0.58405793933796135</c:v>
                </c:pt>
                <c:pt idx="1941">
                  <c:v>0.43646179599587709</c:v>
                </c:pt>
                <c:pt idx="1942">
                  <c:v>0.47250636136277657</c:v>
                </c:pt>
                <c:pt idx="1943">
                  <c:v>0.50793386185643219</c:v>
                </c:pt>
                <c:pt idx="1944">
                  <c:v>0.5174542967403345</c:v>
                </c:pt>
                <c:pt idx="1945">
                  <c:v>0.47564202475069728</c:v>
                </c:pt>
                <c:pt idx="1946">
                  <c:v>0.51420245904702799</c:v>
                </c:pt>
                <c:pt idx="1947">
                  <c:v>0.35701818210042552</c:v>
                </c:pt>
                <c:pt idx="1948">
                  <c:v>0.51747951174875095</c:v>
                </c:pt>
                <c:pt idx="1949">
                  <c:v>0.3854356527523578</c:v>
                </c:pt>
                <c:pt idx="1950">
                  <c:v>0.41324473449349258</c:v>
                </c:pt>
                <c:pt idx="1951">
                  <c:v>0.48634094362514008</c:v>
                </c:pt>
                <c:pt idx="1952">
                  <c:v>0.45214663081319661</c:v>
                </c:pt>
                <c:pt idx="1953">
                  <c:v>0.72849037876225764</c:v>
                </c:pt>
                <c:pt idx="1954">
                  <c:v>0.37947805118366229</c:v>
                </c:pt>
                <c:pt idx="1955">
                  <c:v>0.50352194097746295</c:v>
                </c:pt>
                <c:pt idx="1956">
                  <c:v>0.49647368180366358</c:v>
                </c:pt>
                <c:pt idx="1957">
                  <c:v>0.5178108724756656</c:v>
                </c:pt>
                <c:pt idx="1958">
                  <c:v>0.77516567389684798</c:v>
                </c:pt>
                <c:pt idx="1959">
                  <c:v>0.36756965233897487</c:v>
                </c:pt>
                <c:pt idx="1960">
                  <c:v>0.51536040003403472</c:v>
                </c:pt>
                <c:pt idx="1961">
                  <c:v>0.60183879503733007</c:v>
                </c:pt>
                <c:pt idx="1962">
                  <c:v>0.51138324982883188</c:v>
                </c:pt>
                <c:pt idx="1963">
                  <c:v>0.49725967776897262</c:v>
                </c:pt>
                <c:pt idx="1964">
                  <c:v>0.50416178850257676</c:v>
                </c:pt>
                <c:pt idx="1965">
                  <c:v>0.52497548065213184</c:v>
                </c:pt>
                <c:pt idx="1966">
                  <c:v>0.42687229633261509</c:v>
                </c:pt>
                <c:pt idx="1967">
                  <c:v>0.65047720612241378</c:v>
                </c:pt>
                <c:pt idx="1968">
                  <c:v>0.60738509630330539</c:v>
                </c:pt>
                <c:pt idx="1969">
                  <c:v>0.56961368742717244</c:v>
                </c:pt>
                <c:pt idx="1970">
                  <c:v>0.4914651228217542</c:v>
                </c:pt>
                <c:pt idx="1971">
                  <c:v>0.34865695273649761</c:v>
                </c:pt>
                <c:pt idx="1972">
                  <c:v>0.59658556541990559</c:v>
                </c:pt>
                <c:pt idx="1973">
                  <c:v>0.52418742594407197</c:v>
                </c:pt>
                <c:pt idx="1974">
                  <c:v>0.6560202200146279</c:v>
                </c:pt>
                <c:pt idx="1975">
                  <c:v>0.48240848028668182</c:v>
                </c:pt>
                <c:pt idx="1976">
                  <c:v>0.51483437749367289</c:v>
                </c:pt>
                <c:pt idx="1977">
                  <c:v>0.31718975890432333</c:v>
                </c:pt>
                <c:pt idx="1978">
                  <c:v>0.54279033968664481</c:v>
                </c:pt>
                <c:pt idx="1979">
                  <c:v>0.33978114114155122</c:v>
                </c:pt>
                <c:pt idx="1980">
                  <c:v>0.50522066869296989</c:v>
                </c:pt>
                <c:pt idx="1981">
                  <c:v>0.53873142834560217</c:v>
                </c:pt>
                <c:pt idx="1982">
                  <c:v>0.52828162409837764</c:v>
                </c:pt>
                <c:pt idx="1983">
                  <c:v>0.50222698577566827</c:v>
                </c:pt>
                <c:pt idx="1984">
                  <c:v>0.51361483273363229</c:v>
                </c:pt>
                <c:pt idx="1985">
                  <c:v>0.64823420241063667</c:v>
                </c:pt>
                <c:pt idx="1986">
                  <c:v>0.45088016699003552</c:v>
                </c:pt>
                <c:pt idx="1987">
                  <c:v>0.49515219895971568</c:v>
                </c:pt>
                <c:pt idx="1988">
                  <c:v>0.55213489077383304</c:v>
                </c:pt>
                <c:pt idx="1989">
                  <c:v>0.59321419178637758</c:v>
                </c:pt>
                <c:pt idx="1990">
                  <c:v>0.42758610358840637</c:v>
                </c:pt>
                <c:pt idx="1991">
                  <c:v>0.49170197106747171</c:v>
                </c:pt>
                <c:pt idx="1992">
                  <c:v>0.58615700369237966</c:v>
                </c:pt>
                <c:pt idx="1993">
                  <c:v>0.49842065009800579</c:v>
                </c:pt>
                <c:pt idx="1994">
                  <c:v>0.65308957515526689</c:v>
                </c:pt>
                <c:pt idx="1995">
                  <c:v>0.51968607425602908</c:v>
                </c:pt>
                <c:pt idx="1996">
                  <c:v>0.5562534860788807</c:v>
                </c:pt>
                <c:pt idx="1997">
                  <c:v>0.42146620555183489</c:v>
                </c:pt>
                <c:pt idx="1998">
                  <c:v>0.50471781307927788</c:v>
                </c:pt>
                <c:pt idx="1999">
                  <c:v>0.66187455409969931</c:v>
                </c:pt>
                <c:pt idx="2000">
                  <c:v>0.6638621866126958</c:v>
                </c:pt>
                <c:pt idx="2001">
                  <c:v>0.60967076878866666</c:v>
                </c:pt>
                <c:pt idx="2002">
                  <c:v>0.54209063707964555</c:v>
                </c:pt>
                <c:pt idx="2003">
                  <c:v>0.49010249775631781</c:v>
                </c:pt>
                <c:pt idx="2004">
                  <c:v>0.4299311724872163</c:v>
                </c:pt>
                <c:pt idx="2005">
                  <c:v>0.43670985332903373</c:v>
                </c:pt>
                <c:pt idx="2006">
                  <c:v>0.5826211679668164</c:v>
                </c:pt>
                <c:pt idx="2007">
                  <c:v>0.34241315885241408</c:v>
                </c:pt>
                <c:pt idx="2008">
                  <c:v>0.66258823008976919</c:v>
                </c:pt>
                <c:pt idx="2009">
                  <c:v>0.50116702731314378</c:v>
                </c:pt>
                <c:pt idx="2010">
                  <c:v>0.34809379942139979</c:v>
                </c:pt>
                <c:pt idx="2011">
                  <c:v>0.57965477101168972</c:v>
                </c:pt>
                <c:pt idx="2012">
                  <c:v>0.38123007397635078</c:v>
                </c:pt>
                <c:pt idx="2013">
                  <c:v>0.59301730943347042</c:v>
                </c:pt>
                <c:pt idx="2014">
                  <c:v>0.49432684020114159</c:v>
                </c:pt>
                <c:pt idx="2015">
                  <c:v>0.45218451609503768</c:v>
                </c:pt>
                <c:pt idx="2016">
                  <c:v>0.45678591845775079</c:v>
                </c:pt>
                <c:pt idx="2017">
                  <c:v>0.39248948459516192</c:v>
                </c:pt>
                <c:pt idx="2018">
                  <c:v>0.47617920372237732</c:v>
                </c:pt>
                <c:pt idx="2019">
                  <c:v>0.52476124352513565</c:v>
                </c:pt>
                <c:pt idx="2020">
                  <c:v>0.53654384187079995</c:v>
                </c:pt>
                <c:pt idx="2021">
                  <c:v>0.51241599244093616</c:v>
                </c:pt>
                <c:pt idx="2022">
                  <c:v>0.63890139228009946</c:v>
                </c:pt>
                <c:pt idx="2023">
                  <c:v>0.7576340843661975</c:v>
                </c:pt>
                <c:pt idx="2024">
                  <c:v>0.566086959070777</c:v>
                </c:pt>
                <c:pt idx="2025">
                  <c:v>0.57006540670669159</c:v>
                </c:pt>
                <c:pt idx="2026">
                  <c:v>0.46748927602791379</c:v>
                </c:pt>
                <c:pt idx="2027">
                  <c:v>0.61602860083627375</c:v>
                </c:pt>
                <c:pt idx="2028">
                  <c:v>0.48596845025841617</c:v>
                </c:pt>
                <c:pt idx="2029">
                  <c:v>0.48624090611062959</c:v>
                </c:pt>
                <c:pt idx="2030">
                  <c:v>0.48487659705160219</c:v>
                </c:pt>
                <c:pt idx="2031">
                  <c:v>0.46573264370390199</c:v>
                </c:pt>
                <c:pt idx="2032">
                  <c:v>0.53067157642055263</c:v>
                </c:pt>
                <c:pt idx="2033">
                  <c:v>0.40131682936906798</c:v>
                </c:pt>
                <c:pt idx="2034">
                  <c:v>0.44026994678029058</c:v>
                </c:pt>
                <c:pt idx="2035">
                  <c:v>0.38007896987750311</c:v>
                </c:pt>
                <c:pt idx="2036">
                  <c:v>0.6163570766194576</c:v>
                </c:pt>
                <c:pt idx="2037">
                  <c:v>0.44516883152852471</c:v>
                </c:pt>
                <c:pt idx="2038">
                  <c:v>0.47916628547668871</c:v>
                </c:pt>
                <c:pt idx="2039">
                  <c:v>0.54582830384412473</c:v>
                </c:pt>
                <c:pt idx="2040">
                  <c:v>0.5882568723697893</c:v>
                </c:pt>
                <c:pt idx="2041">
                  <c:v>0.38091514424032002</c:v>
                </c:pt>
                <c:pt idx="2042">
                  <c:v>0.5683249786030673</c:v>
                </c:pt>
                <c:pt idx="2043">
                  <c:v>0.48998997520372128</c:v>
                </c:pt>
                <c:pt idx="2044">
                  <c:v>0.56957109152522245</c:v>
                </c:pt>
                <c:pt idx="2045">
                  <c:v>0.37511838600803538</c:v>
                </c:pt>
                <c:pt idx="2046">
                  <c:v>0.39719254210397642</c:v>
                </c:pt>
                <c:pt idx="2047">
                  <c:v>0.3587750722255692</c:v>
                </c:pt>
                <c:pt idx="2048">
                  <c:v>0.56925056371560179</c:v>
                </c:pt>
                <c:pt idx="2049">
                  <c:v>0.47191006888558901</c:v>
                </c:pt>
                <c:pt idx="2050">
                  <c:v>0.53478430389455511</c:v>
                </c:pt>
                <c:pt idx="2051">
                  <c:v>0.60189304895283779</c:v>
                </c:pt>
                <c:pt idx="2052">
                  <c:v>0.4061604895461855</c:v>
                </c:pt>
                <c:pt idx="2053">
                  <c:v>0.56651233609885376</c:v>
                </c:pt>
                <c:pt idx="2054">
                  <c:v>0.54382424588934519</c:v>
                </c:pt>
                <c:pt idx="2055">
                  <c:v>0.45125302927117222</c:v>
                </c:pt>
                <c:pt idx="2056">
                  <c:v>0.49993568777470471</c:v>
                </c:pt>
                <c:pt idx="2057">
                  <c:v>0.62716039901881471</c:v>
                </c:pt>
                <c:pt idx="2058">
                  <c:v>0.63276671259777439</c:v>
                </c:pt>
                <c:pt idx="2059">
                  <c:v>0.56898269331054496</c:v>
                </c:pt>
                <c:pt idx="2060">
                  <c:v>0.41607781860540322</c:v>
                </c:pt>
                <c:pt idx="2061">
                  <c:v>0.40522622081486143</c:v>
                </c:pt>
                <c:pt idx="2062">
                  <c:v>0.49126996293758951</c:v>
                </c:pt>
                <c:pt idx="2063">
                  <c:v>0.3858403340700346</c:v>
                </c:pt>
                <c:pt idx="2064">
                  <c:v>0.48939651249209332</c:v>
                </c:pt>
                <c:pt idx="2065">
                  <c:v>0.6299019589246686</c:v>
                </c:pt>
                <c:pt idx="2066">
                  <c:v>0.50159760676597065</c:v>
                </c:pt>
                <c:pt idx="2067">
                  <c:v>0.40837269421730099</c:v>
                </c:pt>
                <c:pt idx="2068">
                  <c:v>0.41470122283063771</c:v>
                </c:pt>
                <c:pt idx="2069">
                  <c:v>0.50052401389416312</c:v>
                </c:pt>
                <c:pt idx="2070">
                  <c:v>0.63063097973373039</c:v>
                </c:pt>
                <c:pt idx="2071">
                  <c:v>0.56568163532545324</c:v>
                </c:pt>
                <c:pt idx="2072">
                  <c:v>0.48791985561660067</c:v>
                </c:pt>
                <c:pt idx="2073">
                  <c:v>0.39169178804984173</c:v>
                </c:pt>
                <c:pt idx="2074">
                  <c:v>0.58857867428986743</c:v>
                </c:pt>
                <c:pt idx="2075">
                  <c:v>0.47077969965657412</c:v>
                </c:pt>
                <c:pt idx="2076">
                  <c:v>0.62763931009190654</c:v>
                </c:pt>
                <c:pt idx="2077">
                  <c:v>0.52381002450749603</c:v>
                </c:pt>
                <c:pt idx="2078">
                  <c:v>0.44669165084049989</c:v>
                </c:pt>
                <c:pt idx="2079">
                  <c:v>0.48558295448650241</c:v>
                </c:pt>
                <c:pt idx="2080">
                  <c:v>0.61069802670479501</c:v>
                </c:pt>
                <c:pt idx="2081">
                  <c:v>0.6295950555978258</c:v>
                </c:pt>
                <c:pt idx="2082">
                  <c:v>0.57134626305789782</c:v>
                </c:pt>
                <c:pt idx="2083">
                  <c:v>0.54181184918034331</c:v>
                </c:pt>
                <c:pt idx="2084">
                  <c:v>0.46361416137561551</c:v>
                </c:pt>
                <c:pt idx="2085">
                  <c:v>0.50685790753209459</c:v>
                </c:pt>
                <c:pt idx="2086">
                  <c:v>0.38771162379894719</c:v>
                </c:pt>
                <c:pt idx="2087">
                  <c:v>0.52810477162371006</c:v>
                </c:pt>
                <c:pt idx="2088">
                  <c:v>0.35084181773598</c:v>
                </c:pt>
                <c:pt idx="2089">
                  <c:v>0.43059337844235129</c:v>
                </c:pt>
                <c:pt idx="2090">
                  <c:v>0.46780455287773159</c:v>
                </c:pt>
                <c:pt idx="2091">
                  <c:v>0.48172528332691561</c:v>
                </c:pt>
                <c:pt idx="2092">
                  <c:v>0.43065599884941069</c:v>
                </c:pt>
                <c:pt idx="2093">
                  <c:v>0.34095677682706799</c:v>
                </c:pt>
                <c:pt idx="2094">
                  <c:v>0.486838095496608</c:v>
                </c:pt>
                <c:pt idx="2095">
                  <c:v>0.54343956646124447</c:v>
                </c:pt>
                <c:pt idx="2096">
                  <c:v>0.47417399137440919</c:v>
                </c:pt>
                <c:pt idx="2097">
                  <c:v>0.353701136237622</c:v>
                </c:pt>
                <c:pt idx="2098">
                  <c:v>0.46833329690843117</c:v>
                </c:pt>
                <c:pt idx="2099">
                  <c:v>0.69764097303394934</c:v>
                </c:pt>
                <c:pt idx="2100">
                  <c:v>0.40034427336835621</c:v>
                </c:pt>
                <c:pt idx="2101">
                  <c:v>0.57876965602732033</c:v>
                </c:pt>
                <c:pt idx="2102">
                  <c:v>0.40289530847976218</c:v>
                </c:pt>
                <c:pt idx="2103">
                  <c:v>0.6164445441116494</c:v>
                </c:pt>
                <c:pt idx="2104">
                  <c:v>0.50208598988527486</c:v>
                </c:pt>
                <c:pt idx="2105">
                  <c:v>0.45978943322768101</c:v>
                </c:pt>
                <c:pt idx="2106">
                  <c:v>0.589192251563742</c:v>
                </c:pt>
                <c:pt idx="2107">
                  <c:v>0.54945605800694342</c:v>
                </c:pt>
                <c:pt idx="2108">
                  <c:v>0.5332217843434548</c:v>
                </c:pt>
                <c:pt idx="2109">
                  <c:v>0.70350006734712922</c:v>
                </c:pt>
                <c:pt idx="2110">
                  <c:v>0.52062769491813299</c:v>
                </c:pt>
                <c:pt idx="2111">
                  <c:v>0.55197413901277315</c:v>
                </c:pt>
                <c:pt idx="2112">
                  <c:v>0.54736876527097356</c:v>
                </c:pt>
                <c:pt idx="2113">
                  <c:v>0.41413190863138821</c:v>
                </c:pt>
                <c:pt idx="2114">
                  <c:v>0.50592067098806692</c:v>
                </c:pt>
                <c:pt idx="2115">
                  <c:v>0.39807265986155732</c:v>
                </c:pt>
                <c:pt idx="2116">
                  <c:v>0.55284381074866817</c:v>
                </c:pt>
                <c:pt idx="2117">
                  <c:v>0.51596057610811707</c:v>
                </c:pt>
                <c:pt idx="2118">
                  <c:v>0.505119443941624</c:v>
                </c:pt>
                <c:pt idx="2119">
                  <c:v>0.40365596897005668</c:v>
                </c:pt>
                <c:pt idx="2120">
                  <c:v>0.46532774309272679</c:v>
                </c:pt>
                <c:pt idx="2121">
                  <c:v>0.47172102012156791</c:v>
                </c:pt>
                <c:pt idx="2122">
                  <c:v>0.37484165492768801</c:v>
                </c:pt>
                <c:pt idx="2123">
                  <c:v>0.53653889904883556</c:v>
                </c:pt>
                <c:pt idx="2124">
                  <c:v>0.50027598644573212</c:v>
                </c:pt>
                <c:pt idx="2125">
                  <c:v>0.4861592303005462</c:v>
                </c:pt>
                <c:pt idx="2126">
                  <c:v>0.45459462365386549</c:v>
                </c:pt>
                <c:pt idx="2127">
                  <c:v>0.48490954203026082</c:v>
                </c:pt>
                <c:pt idx="2128">
                  <c:v>0.49862811630193221</c:v>
                </c:pt>
                <c:pt idx="2129">
                  <c:v>0.40907363640256228</c:v>
                </c:pt>
                <c:pt idx="2130">
                  <c:v>0.32075117076370357</c:v>
                </c:pt>
                <c:pt idx="2131">
                  <c:v>0.46132465971654668</c:v>
                </c:pt>
                <c:pt idx="2132">
                  <c:v>0.32723006892305362</c:v>
                </c:pt>
                <c:pt idx="2133">
                  <c:v>0.65587250788802665</c:v>
                </c:pt>
                <c:pt idx="2134">
                  <c:v>0.59595326983604169</c:v>
                </c:pt>
                <c:pt idx="2135">
                  <c:v>0.52922708836522869</c:v>
                </c:pt>
                <c:pt idx="2136">
                  <c:v>0.3870774898781818</c:v>
                </c:pt>
                <c:pt idx="2137">
                  <c:v>0.51709604734329384</c:v>
                </c:pt>
                <c:pt idx="2138">
                  <c:v>0.61855960275256328</c:v>
                </c:pt>
                <c:pt idx="2139">
                  <c:v>0.49505931256137631</c:v>
                </c:pt>
                <c:pt idx="2140">
                  <c:v>0.42926972096746069</c:v>
                </c:pt>
                <c:pt idx="2141">
                  <c:v>0.76940445348731057</c:v>
                </c:pt>
                <c:pt idx="2142">
                  <c:v>0.56532543576008376</c:v>
                </c:pt>
                <c:pt idx="2143">
                  <c:v>0.41895857586865531</c:v>
                </c:pt>
                <c:pt idx="2144">
                  <c:v>0.48574232718880278</c:v>
                </c:pt>
                <c:pt idx="2145">
                  <c:v>0.55962632008902258</c:v>
                </c:pt>
                <c:pt idx="2146">
                  <c:v>0.52548683547063912</c:v>
                </c:pt>
                <c:pt idx="2147">
                  <c:v>0.5561341375519836</c:v>
                </c:pt>
                <c:pt idx="2148">
                  <c:v>0.35741099087360828</c:v>
                </c:pt>
                <c:pt idx="2149">
                  <c:v>0.39104051995667222</c:v>
                </c:pt>
                <c:pt idx="2150">
                  <c:v>0.59282190284442882</c:v>
                </c:pt>
                <c:pt idx="2151">
                  <c:v>0.47812410956945822</c:v>
                </c:pt>
                <c:pt idx="2152">
                  <c:v>0.60474032287361779</c:v>
                </c:pt>
                <c:pt idx="2153">
                  <c:v>0.54547728358244041</c:v>
                </c:pt>
                <c:pt idx="2154">
                  <c:v>0.37336324555732903</c:v>
                </c:pt>
                <c:pt idx="2155">
                  <c:v>0.56782312662257706</c:v>
                </c:pt>
                <c:pt idx="2156">
                  <c:v>0.52761824206889119</c:v>
                </c:pt>
                <c:pt idx="2157">
                  <c:v>0.62016574115168543</c:v>
                </c:pt>
                <c:pt idx="2158">
                  <c:v>0.52637413025071311</c:v>
                </c:pt>
                <c:pt idx="2159">
                  <c:v>0.64519347539887351</c:v>
                </c:pt>
                <c:pt idx="2160">
                  <c:v>0.33878230478874072</c:v>
                </c:pt>
                <c:pt idx="2161">
                  <c:v>0.43100581672136362</c:v>
                </c:pt>
                <c:pt idx="2162">
                  <c:v>0.50289053365762915</c:v>
                </c:pt>
                <c:pt idx="2163">
                  <c:v>0.38377292528031692</c:v>
                </c:pt>
                <c:pt idx="2164">
                  <c:v>0.42188325021453421</c:v>
                </c:pt>
                <c:pt idx="2165">
                  <c:v>0.61043084831700911</c:v>
                </c:pt>
                <c:pt idx="2166">
                  <c:v>0.60264298559647633</c:v>
                </c:pt>
                <c:pt idx="2167">
                  <c:v>0.6466699561951077</c:v>
                </c:pt>
                <c:pt idx="2168">
                  <c:v>0.54110280254253329</c:v>
                </c:pt>
                <c:pt idx="2169">
                  <c:v>0.55155125771475166</c:v>
                </c:pt>
                <c:pt idx="2170">
                  <c:v>0.45877175635057271</c:v>
                </c:pt>
                <c:pt idx="2171">
                  <c:v>0.55058533433901358</c:v>
                </c:pt>
                <c:pt idx="2172">
                  <c:v>0.41171570364137999</c:v>
                </c:pt>
                <c:pt idx="2173">
                  <c:v>0.66020563616853556</c:v>
                </c:pt>
                <c:pt idx="2174">
                  <c:v>0.67304431734946579</c:v>
                </c:pt>
                <c:pt idx="2175">
                  <c:v>0.45699035325092702</c:v>
                </c:pt>
                <c:pt idx="2176">
                  <c:v>0.54817334668455775</c:v>
                </c:pt>
                <c:pt idx="2177">
                  <c:v>0.56017746823716763</c:v>
                </c:pt>
                <c:pt idx="2178">
                  <c:v>0.70427141270699711</c:v>
                </c:pt>
                <c:pt idx="2179">
                  <c:v>0.66918491330470786</c:v>
                </c:pt>
                <c:pt idx="2180">
                  <c:v>0.51400729470502138</c:v>
                </c:pt>
                <c:pt idx="2181">
                  <c:v>0.33862086327502011</c:v>
                </c:pt>
                <c:pt idx="2182">
                  <c:v>0.51649557280855884</c:v>
                </c:pt>
                <c:pt idx="2183">
                  <c:v>0.51198766964298992</c:v>
                </c:pt>
                <c:pt idx="2184">
                  <c:v>0.51103348758881839</c:v>
                </c:pt>
                <c:pt idx="2185">
                  <c:v>0.44877401994177052</c:v>
                </c:pt>
                <c:pt idx="2186">
                  <c:v>0.45629150261084161</c:v>
                </c:pt>
                <c:pt idx="2187">
                  <c:v>0.45697780346882172</c:v>
                </c:pt>
                <c:pt idx="2188">
                  <c:v>0.69944159787256877</c:v>
                </c:pt>
                <c:pt idx="2189">
                  <c:v>0.53635110088555327</c:v>
                </c:pt>
                <c:pt idx="2190">
                  <c:v>0.41116228002050881</c:v>
                </c:pt>
                <c:pt idx="2191">
                  <c:v>0.41747498187554621</c:v>
                </c:pt>
                <c:pt idx="2192">
                  <c:v>0.31857445251445038</c:v>
                </c:pt>
                <c:pt idx="2193">
                  <c:v>0.3982593965416239</c:v>
                </c:pt>
                <c:pt idx="2194">
                  <c:v>0.57610157936352147</c:v>
                </c:pt>
                <c:pt idx="2195">
                  <c:v>0.66089706104557711</c:v>
                </c:pt>
                <c:pt idx="2196">
                  <c:v>0.58455000168854621</c:v>
                </c:pt>
                <c:pt idx="2197">
                  <c:v>0.51688357773485794</c:v>
                </c:pt>
                <c:pt idx="2198">
                  <c:v>0.61521640554742762</c:v>
                </c:pt>
                <c:pt idx="2199">
                  <c:v>0.45360546555452741</c:v>
                </c:pt>
                <c:pt idx="2200">
                  <c:v>0.38865174439156908</c:v>
                </c:pt>
                <c:pt idx="2201">
                  <c:v>0.70235378759239353</c:v>
                </c:pt>
                <c:pt idx="2202">
                  <c:v>0.60226004015764356</c:v>
                </c:pt>
                <c:pt idx="2203">
                  <c:v>0.53708085453742838</c:v>
                </c:pt>
                <c:pt idx="2204">
                  <c:v>0.3921327402312873</c:v>
                </c:pt>
                <c:pt idx="2205">
                  <c:v>0.55337291128321875</c:v>
                </c:pt>
                <c:pt idx="2206">
                  <c:v>0.53840693670282025</c:v>
                </c:pt>
                <c:pt idx="2207">
                  <c:v>0.67623016383572254</c:v>
                </c:pt>
                <c:pt idx="2208">
                  <c:v>0.53560625200762535</c:v>
                </c:pt>
                <c:pt idx="2209">
                  <c:v>0.53697193550383349</c:v>
                </c:pt>
                <c:pt idx="2210">
                  <c:v>0.55183474535354127</c:v>
                </c:pt>
                <c:pt idx="2211">
                  <c:v>0.42848833988154422</c:v>
                </c:pt>
                <c:pt idx="2212">
                  <c:v>0.42673202668159782</c:v>
                </c:pt>
                <c:pt idx="2213">
                  <c:v>0.62226706649446351</c:v>
                </c:pt>
                <c:pt idx="2214">
                  <c:v>0.68161449299742738</c:v>
                </c:pt>
                <c:pt idx="2215">
                  <c:v>0.61565810606037141</c:v>
                </c:pt>
                <c:pt idx="2216">
                  <c:v>0.48933251108170339</c:v>
                </c:pt>
                <c:pt idx="2217">
                  <c:v>0.59104055706607328</c:v>
                </c:pt>
                <c:pt idx="2218">
                  <c:v>0.57625737944275746</c:v>
                </c:pt>
                <c:pt idx="2219">
                  <c:v>0.47340769241294012</c:v>
                </c:pt>
                <c:pt idx="2220">
                  <c:v>0.4064112803809965</c:v>
                </c:pt>
                <c:pt idx="2221">
                  <c:v>0.60185781488827717</c:v>
                </c:pt>
                <c:pt idx="2222">
                  <c:v>0.65172011014492315</c:v>
                </c:pt>
                <c:pt idx="2223">
                  <c:v>0.52805804682693125</c:v>
                </c:pt>
                <c:pt idx="2224">
                  <c:v>0.54430196266786002</c:v>
                </c:pt>
                <c:pt idx="2225">
                  <c:v>0.4789809647651464</c:v>
                </c:pt>
                <c:pt idx="2226">
                  <c:v>0.52413242278552108</c:v>
                </c:pt>
                <c:pt idx="2227">
                  <c:v>0.59843772914146354</c:v>
                </c:pt>
                <c:pt idx="2228">
                  <c:v>0.67942361069930479</c:v>
                </c:pt>
                <c:pt idx="2229">
                  <c:v>0.59874368594857319</c:v>
                </c:pt>
                <c:pt idx="2230">
                  <c:v>0.43611088024907008</c:v>
                </c:pt>
                <c:pt idx="2231">
                  <c:v>0.47466553966085151</c:v>
                </c:pt>
                <c:pt idx="2232">
                  <c:v>0.5347926360273576</c:v>
                </c:pt>
                <c:pt idx="2233">
                  <c:v>0.5444744273691885</c:v>
                </c:pt>
                <c:pt idx="2234">
                  <c:v>0.53402793686790384</c:v>
                </c:pt>
                <c:pt idx="2235">
                  <c:v>0.39437205345041659</c:v>
                </c:pt>
                <c:pt idx="2236">
                  <c:v>0.49928279907497802</c:v>
                </c:pt>
                <c:pt idx="2237">
                  <c:v>0.5001215551594812</c:v>
                </c:pt>
                <c:pt idx="2238">
                  <c:v>0.72728013349764775</c:v>
                </c:pt>
                <c:pt idx="2239">
                  <c:v>0.42835753158389173</c:v>
                </c:pt>
                <c:pt idx="2240">
                  <c:v>0.45441674303597751</c:v>
                </c:pt>
                <c:pt idx="2241">
                  <c:v>0.44023941311040943</c:v>
                </c:pt>
                <c:pt idx="2242">
                  <c:v>0.52382370971157055</c:v>
                </c:pt>
                <c:pt idx="2243">
                  <c:v>0.60412903593028344</c:v>
                </c:pt>
                <c:pt idx="2244">
                  <c:v>0.45168577457271808</c:v>
                </c:pt>
                <c:pt idx="2245">
                  <c:v>0.41097864402945983</c:v>
                </c:pt>
                <c:pt idx="2246">
                  <c:v>0.67206487162894502</c:v>
                </c:pt>
                <c:pt idx="2247">
                  <c:v>0.6103428884894283</c:v>
                </c:pt>
                <c:pt idx="2248">
                  <c:v>0.73527214670284902</c:v>
                </c:pt>
                <c:pt idx="2249">
                  <c:v>0.62296982246626553</c:v>
                </c:pt>
                <c:pt idx="2250">
                  <c:v>0.57555435739900684</c:v>
                </c:pt>
                <c:pt idx="2251">
                  <c:v>0.47670917619851322</c:v>
                </c:pt>
                <c:pt idx="2252">
                  <c:v>0.55556618327798157</c:v>
                </c:pt>
                <c:pt idx="2253">
                  <c:v>0.56029856515530962</c:v>
                </c:pt>
                <c:pt idx="2254">
                  <c:v>0.61004769692004435</c:v>
                </c:pt>
                <c:pt idx="2255">
                  <c:v>0.55581769779737045</c:v>
                </c:pt>
                <c:pt idx="2256">
                  <c:v>0.50301341991633475</c:v>
                </c:pt>
                <c:pt idx="2257">
                  <c:v>0.54654505852531565</c:v>
                </c:pt>
                <c:pt idx="2258">
                  <c:v>0.39134295943017938</c:v>
                </c:pt>
                <c:pt idx="2259">
                  <c:v>0.68515334029451735</c:v>
                </c:pt>
                <c:pt idx="2260">
                  <c:v>0.51686798631028041</c:v>
                </c:pt>
                <c:pt idx="2261">
                  <c:v>0.62227555478315377</c:v>
                </c:pt>
                <c:pt idx="2262">
                  <c:v>0.450785713311115</c:v>
                </c:pt>
                <c:pt idx="2263">
                  <c:v>0.62189641857019684</c:v>
                </c:pt>
                <c:pt idx="2264">
                  <c:v>0.48974863479541503</c:v>
                </c:pt>
                <c:pt idx="2265">
                  <c:v>0.44217923756377098</c:v>
                </c:pt>
                <c:pt idx="2266">
                  <c:v>0.48950481252624473</c:v>
                </c:pt>
                <c:pt idx="2267">
                  <c:v>0.48268619346097841</c:v>
                </c:pt>
                <c:pt idx="2268">
                  <c:v>0.36225091935586479</c:v>
                </c:pt>
                <c:pt idx="2269">
                  <c:v>0.45123061324899028</c:v>
                </c:pt>
                <c:pt idx="2270">
                  <c:v>0.46346074598355408</c:v>
                </c:pt>
                <c:pt idx="2271">
                  <c:v>0.54475259765756401</c:v>
                </c:pt>
                <c:pt idx="2272">
                  <c:v>0.57742674328920363</c:v>
                </c:pt>
                <c:pt idx="2273">
                  <c:v>0.46829031449343561</c:v>
                </c:pt>
                <c:pt idx="2274">
                  <c:v>0.44009418851164722</c:v>
                </c:pt>
                <c:pt idx="2275">
                  <c:v>0.42395026644301148</c:v>
                </c:pt>
                <c:pt idx="2276">
                  <c:v>0.42789930027700002</c:v>
                </c:pt>
                <c:pt idx="2277">
                  <c:v>0.41610934748437711</c:v>
                </c:pt>
                <c:pt idx="2278">
                  <c:v>0.36523529598462467</c:v>
                </c:pt>
                <c:pt idx="2279">
                  <c:v>0.4841477914677686</c:v>
                </c:pt>
                <c:pt idx="2280">
                  <c:v>0.50571884549189672</c:v>
                </c:pt>
                <c:pt idx="2281">
                  <c:v>0.69497939200631853</c:v>
                </c:pt>
                <c:pt idx="2282">
                  <c:v>0.58157899632024435</c:v>
                </c:pt>
                <c:pt idx="2283">
                  <c:v>0.6035345775332871</c:v>
                </c:pt>
                <c:pt idx="2284">
                  <c:v>0.28540604286283611</c:v>
                </c:pt>
                <c:pt idx="2285">
                  <c:v>0.57374987137914701</c:v>
                </c:pt>
                <c:pt idx="2286">
                  <c:v>0.68157255289841789</c:v>
                </c:pt>
                <c:pt idx="2287">
                  <c:v>0.50022670065548902</c:v>
                </c:pt>
                <c:pt idx="2288">
                  <c:v>0.46663419885436919</c:v>
                </c:pt>
                <c:pt idx="2289">
                  <c:v>0.57820647474636766</c:v>
                </c:pt>
                <c:pt idx="2290">
                  <c:v>0.47059280921821672</c:v>
                </c:pt>
                <c:pt idx="2291">
                  <c:v>0.47326282890252441</c:v>
                </c:pt>
                <c:pt idx="2292">
                  <c:v>0.62892026120979327</c:v>
                </c:pt>
                <c:pt idx="2293">
                  <c:v>0.56692154589548838</c:v>
                </c:pt>
                <c:pt idx="2294">
                  <c:v>0.38082147429514052</c:v>
                </c:pt>
                <c:pt idx="2295">
                  <c:v>0.36382355877369299</c:v>
                </c:pt>
                <c:pt idx="2296">
                  <c:v>0.42703655286673048</c:v>
                </c:pt>
                <c:pt idx="2297">
                  <c:v>0.61088376132797695</c:v>
                </c:pt>
                <c:pt idx="2298">
                  <c:v>0.65413680783199946</c:v>
                </c:pt>
                <c:pt idx="2299">
                  <c:v>0.42538766098167791</c:v>
                </c:pt>
                <c:pt idx="2300">
                  <c:v>0.50987283769339287</c:v>
                </c:pt>
                <c:pt idx="2301">
                  <c:v>0.43845826430305179</c:v>
                </c:pt>
                <c:pt idx="2302">
                  <c:v>0.43600356592845613</c:v>
                </c:pt>
                <c:pt idx="2303">
                  <c:v>0.50712085729344847</c:v>
                </c:pt>
                <c:pt idx="2304">
                  <c:v>0.53362751695980404</c:v>
                </c:pt>
                <c:pt idx="2305">
                  <c:v>0.44738294128460032</c:v>
                </c:pt>
                <c:pt idx="2306">
                  <c:v>0.47152655584635328</c:v>
                </c:pt>
                <c:pt idx="2307">
                  <c:v>0.57798714352281266</c:v>
                </c:pt>
                <c:pt idx="2308">
                  <c:v>0.69389259698407979</c:v>
                </c:pt>
                <c:pt idx="2309">
                  <c:v>0.35432152752844959</c:v>
                </c:pt>
                <c:pt idx="2310">
                  <c:v>0.3409118129607252</c:v>
                </c:pt>
                <c:pt idx="2311">
                  <c:v>0.48630334385408491</c:v>
                </c:pt>
                <c:pt idx="2312">
                  <c:v>0.45964794809089232</c:v>
                </c:pt>
                <c:pt idx="2313">
                  <c:v>0.52664151150721539</c:v>
                </c:pt>
                <c:pt idx="2314">
                  <c:v>0.44100828547167381</c:v>
                </c:pt>
                <c:pt idx="2315">
                  <c:v>0.43681371435263472</c:v>
                </c:pt>
                <c:pt idx="2316">
                  <c:v>0.5800467377356191</c:v>
                </c:pt>
                <c:pt idx="2317">
                  <c:v>0.44419118974104149</c:v>
                </c:pt>
                <c:pt idx="2318">
                  <c:v>0.4298546850291764</c:v>
                </c:pt>
                <c:pt idx="2319">
                  <c:v>0.52175189267778821</c:v>
                </c:pt>
                <c:pt idx="2320">
                  <c:v>0.64715869097570178</c:v>
                </c:pt>
                <c:pt idx="2321">
                  <c:v>0.36482369434892242</c:v>
                </c:pt>
                <c:pt idx="2322">
                  <c:v>0.51458970909399393</c:v>
                </c:pt>
                <c:pt idx="2323">
                  <c:v>0.46897256144494931</c:v>
                </c:pt>
                <c:pt idx="2324">
                  <c:v>0.50446300322853521</c:v>
                </c:pt>
                <c:pt idx="2325">
                  <c:v>0.541965615038141</c:v>
                </c:pt>
                <c:pt idx="2326">
                  <c:v>0.54190509402102705</c:v>
                </c:pt>
                <c:pt idx="2327">
                  <c:v>0.57121273240919412</c:v>
                </c:pt>
                <c:pt idx="2328">
                  <c:v>0.59772520258798989</c:v>
                </c:pt>
                <c:pt idx="2329">
                  <c:v>0.4195565880504683</c:v>
                </c:pt>
                <c:pt idx="2330">
                  <c:v>0.45768146742731369</c:v>
                </c:pt>
                <c:pt idx="2331">
                  <c:v>0.64743621651610084</c:v>
                </c:pt>
                <c:pt idx="2332">
                  <c:v>0.47516333068552508</c:v>
                </c:pt>
                <c:pt idx="2333">
                  <c:v>0.39238646075163319</c:v>
                </c:pt>
                <c:pt idx="2334">
                  <c:v>0.54986306480379055</c:v>
                </c:pt>
                <c:pt idx="2335">
                  <c:v>0.53073775054509076</c:v>
                </c:pt>
                <c:pt idx="2336">
                  <c:v>0.60945953081864357</c:v>
                </c:pt>
                <c:pt idx="2337">
                  <c:v>0.52169941687709109</c:v>
                </c:pt>
                <c:pt idx="2338">
                  <c:v>0.38685095527589503</c:v>
                </c:pt>
                <c:pt idx="2339">
                  <c:v>0.42083164066605799</c:v>
                </c:pt>
                <c:pt idx="2340">
                  <c:v>0.34611858343382418</c:v>
                </c:pt>
                <c:pt idx="2341">
                  <c:v>0.509362952385923</c:v>
                </c:pt>
                <c:pt idx="2342">
                  <c:v>0.53675509414300493</c:v>
                </c:pt>
                <c:pt idx="2343">
                  <c:v>0.43940706474542779</c:v>
                </c:pt>
                <c:pt idx="2344">
                  <c:v>0.70207501926059424</c:v>
                </c:pt>
                <c:pt idx="2345">
                  <c:v>0.50326170209957977</c:v>
                </c:pt>
                <c:pt idx="2346">
                  <c:v>0.39032695623942909</c:v>
                </c:pt>
                <c:pt idx="2347">
                  <c:v>0.54908949302864385</c:v>
                </c:pt>
                <c:pt idx="2348">
                  <c:v>0.40173431370171597</c:v>
                </c:pt>
                <c:pt idx="2349">
                  <c:v>0.63569924460805249</c:v>
                </c:pt>
                <c:pt idx="2350">
                  <c:v>0.59499001345835578</c:v>
                </c:pt>
                <c:pt idx="2351">
                  <c:v>0.46866266273595392</c:v>
                </c:pt>
                <c:pt idx="2352">
                  <c:v>0.37712437941567623</c:v>
                </c:pt>
                <c:pt idx="2353">
                  <c:v>0.40867045511748162</c:v>
                </c:pt>
                <c:pt idx="2354">
                  <c:v>0.46615706969980109</c:v>
                </c:pt>
                <c:pt idx="2355">
                  <c:v>0.39495147835240679</c:v>
                </c:pt>
                <c:pt idx="2356">
                  <c:v>0.53527534695307077</c:v>
                </c:pt>
                <c:pt idx="2357">
                  <c:v>0.58286604793306995</c:v>
                </c:pt>
                <c:pt idx="2358">
                  <c:v>0.39784363026009301</c:v>
                </c:pt>
                <c:pt idx="2359">
                  <c:v>0.3501707662467633</c:v>
                </c:pt>
                <c:pt idx="2360">
                  <c:v>0.49859885546509403</c:v>
                </c:pt>
                <c:pt idx="2361">
                  <c:v>0.4898974589699287</c:v>
                </c:pt>
                <c:pt idx="2362">
                  <c:v>0.41463314825778391</c:v>
                </c:pt>
                <c:pt idx="2363">
                  <c:v>0.54742790889731208</c:v>
                </c:pt>
                <c:pt idx="2364">
                  <c:v>0.54496218756352077</c:v>
                </c:pt>
                <c:pt idx="2365">
                  <c:v>0.44701539628320419</c:v>
                </c:pt>
                <c:pt idx="2366">
                  <c:v>0.50885046762180763</c:v>
                </c:pt>
                <c:pt idx="2367">
                  <c:v>0.4543464528459627</c:v>
                </c:pt>
                <c:pt idx="2368">
                  <c:v>0.46407983633745531</c:v>
                </c:pt>
                <c:pt idx="2369">
                  <c:v>0.57230545454978166</c:v>
                </c:pt>
                <c:pt idx="2370">
                  <c:v>0.4822672260790099</c:v>
                </c:pt>
                <c:pt idx="2371">
                  <c:v>0.52203954507776185</c:v>
                </c:pt>
                <c:pt idx="2372">
                  <c:v>0.31385301520621772</c:v>
                </c:pt>
                <c:pt idx="2373">
                  <c:v>0.43940210161093429</c:v>
                </c:pt>
                <c:pt idx="2374">
                  <c:v>0.46974346878675433</c:v>
                </c:pt>
                <c:pt idx="2375">
                  <c:v>0.52843262974788707</c:v>
                </c:pt>
                <c:pt idx="2376">
                  <c:v>0.43283813265950549</c:v>
                </c:pt>
                <c:pt idx="2377">
                  <c:v>0.56940798647308721</c:v>
                </c:pt>
                <c:pt idx="2378">
                  <c:v>0.55139308312766577</c:v>
                </c:pt>
                <c:pt idx="2379">
                  <c:v>0.66955199335596394</c:v>
                </c:pt>
                <c:pt idx="2380">
                  <c:v>0.45405811470169</c:v>
                </c:pt>
                <c:pt idx="2381">
                  <c:v>0.57270851352388097</c:v>
                </c:pt>
                <c:pt idx="2382">
                  <c:v>0.67587045913256749</c:v>
                </c:pt>
                <c:pt idx="2383">
                  <c:v>0.44484154191788788</c:v>
                </c:pt>
                <c:pt idx="2384">
                  <c:v>0.45590754716665088</c:v>
                </c:pt>
                <c:pt idx="2385">
                  <c:v>0.24449529335615081</c:v>
                </c:pt>
                <c:pt idx="2386">
                  <c:v>0.47861457741877689</c:v>
                </c:pt>
                <c:pt idx="2387">
                  <c:v>0.56878379565076931</c:v>
                </c:pt>
                <c:pt idx="2388">
                  <c:v>0.31267571949147738</c:v>
                </c:pt>
                <c:pt idx="2389">
                  <c:v>0.45994397800101361</c:v>
                </c:pt>
                <c:pt idx="2390">
                  <c:v>0.51801072484145694</c:v>
                </c:pt>
                <c:pt idx="2391">
                  <c:v>0.44152883363734041</c:v>
                </c:pt>
                <c:pt idx="2392">
                  <c:v>0.52216105934280255</c:v>
                </c:pt>
                <c:pt idx="2393">
                  <c:v>0.54310756805039984</c:v>
                </c:pt>
                <c:pt idx="2394">
                  <c:v>0.44362092526833707</c:v>
                </c:pt>
                <c:pt idx="2395">
                  <c:v>0.5998364009187882</c:v>
                </c:pt>
                <c:pt idx="2396">
                  <c:v>0.47700303153065521</c:v>
                </c:pt>
                <c:pt idx="2397">
                  <c:v>0.34005789244590678</c:v>
                </c:pt>
                <c:pt idx="2398">
                  <c:v>0.41790123367685161</c:v>
                </c:pt>
                <c:pt idx="2399">
                  <c:v>0.46434582710911648</c:v>
                </c:pt>
                <c:pt idx="2400">
                  <c:v>0.44171685331330413</c:v>
                </c:pt>
                <c:pt idx="2401">
                  <c:v>0.53471985337393368</c:v>
                </c:pt>
                <c:pt idx="2402">
                  <c:v>0.47518959047548259</c:v>
                </c:pt>
                <c:pt idx="2403">
                  <c:v>0.44558455245118211</c:v>
                </c:pt>
                <c:pt idx="2404">
                  <c:v>0.37474797152290112</c:v>
                </c:pt>
                <c:pt idx="2405">
                  <c:v>0.76355843269441082</c:v>
                </c:pt>
                <c:pt idx="2406">
                  <c:v>0.57199504562616754</c:v>
                </c:pt>
                <c:pt idx="2407">
                  <c:v>0.57507792334596364</c:v>
                </c:pt>
                <c:pt idx="2408">
                  <c:v>0.42726228770052832</c:v>
                </c:pt>
                <c:pt idx="2409">
                  <c:v>0.54567492666187101</c:v>
                </c:pt>
                <c:pt idx="2410">
                  <c:v>0.51523463409173831</c:v>
                </c:pt>
                <c:pt idx="2411">
                  <c:v>0.59595550118651053</c:v>
                </c:pt>
                <c:pt idx="2412">
                  <c:v>0.31223277497177993</c:v>
                </c:pt>
                <c:pt idx="2413">
                  <c:v>0.55112239028875254</c:v>
                </c:pt>
                <c:pt idx="2414">
                  <c:v>0.47383808495036411</c:v>
                </c:pt>
                <c:pt idx="2415">
                  <c:v>0.47779055001590998</c:v>
                </c:pt>
                <c:pt idx="2416">
                  <c:v>0.34808093649162558</c:v>
                </c:pt>
                <c:pt idx="2417">
                  <c:v>0.59099052507523508</c:v>
                </c:pt>
                <c:pt idx="2418">
                  <c:v>0.39590408207341282</c:v>
                </c:pt>
                <c:pt idx="2419">
                  <c:v>0.5110719670019449</c:v>
                </c:pt>
                <c:pt idx="2420">
                  <c:v>0.49560929306930329</c:v>
                </c:pt>
                <c:pt idx="2421">
                  <c:v>0.53066742684839341</c:v>
                </c:pt>
                <c:pt idx="2422">
                  <c:v>0.3379891730110125</c:v>
                </c:pt>
                <c:pt idx="2423">
                  <c:v>0.37090669903230661</c:v>
                </c:pt>
                <c:pt idx="2424">
                  <c:v>0.5594402084589537</c:v>
                </c:pt>
                <c:pt idx="2425">
                  <c:v>0.53159167960474618</c:v>
                </c:pt>
                <c:pt idx="2426">
                  <c:v>0.37791689413305429</c:v>
                </c:pt>
                <c:pt idx="2427">
                  <c:v>0.51961913895028267</c:v>
                </c:pt>
                <c:pt idx="2428">
                  <c:v>0.47074086889825978</c:v>
                </c:pt>
                <c:pt idx="2429">
                  <c:v>0.4776535202359834</c:v>
                </c:pt>
                <c:pt idx="2430">
                  <c:v>0.47890052508816539</c:v>
                </c:pt>
                <c:pt idx="2431">
                  <c:v>0.38437967903639042</c:v>
                </c:pt>
                <c:pt idx="2432">
                  <c:v>0.45850909453575228</c:v>
                </c:pt>
                <c:pt idx="2433">
                  <c:v>0.4356157395422009</c:v>
                </c:pt>
                <c:pt idx="2434">
                  <c:v>0.44713695622805988</c:v>
                </c:pt>
                <c:pt idx="2435">
                  <c:v>0.53586077800147736</c:v>
                </c:pt>
                <c:pt idx="2436">
                  <c:v>0.65682755699590334</c:v>
                </c:pt>
                <c:pt idx="2437">
                  <c:v>0.51641987897183017</c:v>
                </c:pt>
                <c:pt idx="2438">
                  <c:v>0.58305573713379122</c:v>
                </c:pt>
                <c:pt idx="2439">
                  <c:v>0.47435512563734727</c:v>
                </c:pt>
                <c:pt idx="2440">
                  <c:v>0.52257643031322676</c:v>
                </c:pt>
                <c:pt idx="2441">
                  <c:v>0.39461156033931738</c:v>
                </c:pt>
                <c:pt idx="2442">
                  <c:v>0.4546249103499016</c:v>
                </c:pt>
                <c:pt idx="2443">
                  <c:v>0.45161280666321302</c:v>
                </c:pt>
                <c:pt idx="2444">
                  <c:v>0.49142484966781153</c:v>
                </c:pt>
                <c:pt idx="2445">
                  <c:v>0.26553973343422649</c:v>
                </c:pt>
                <c:pt idx="2446">
                  <c:v>0.54862554385685058</c:v>
                </c:pt>
                <c:pt idx="2447">
                  <c:v>0.36385581496715508</c:v>
                </c:pt>
                <c:pt idx="2448">
                  <c:v>0.5290140875300976</c:v>
                </c:pt>
                <c:pt idx="2449">
                  <c:v>0.36309154894130002</c:v>
                </c:pt>
                <c:pt idx="2450">
                  <c:v>0.39339167071780401</c:v>
                </c:pt>
                <c:pt idx="2451">
                  <c:v>0.3999962089442245</c:v>
                </c:pt>
                <c:pt idx="2452">
                  <c:v>0.36519053032934401</c:v>
                </c:pt>
                <c:pt idx="2453">
                  <c:v>0.5237344160388141</c:v>
                </c:pt>
                <c:pt idx="2454">
                  <c:v>0.5376136874796088</c:v>
                </c:pt>
                <c:pt idx="2455">
                  <c:v>0.58201612869423291</c:v>
                </c:pt>
                <c:pt idx="2456">
                  <c:v>0.51738686580441406</c:v>
                </c:pt>
                <c:pt idx="2457">
                  <c:v>0.61107891758057564</c:v>
                </c:pt>
                <c:pt idx="2458">
                  <c:v>0.51823596846943731</c:v>
                </c:pt>
                <c:pt idx="2459">
                  <c:v>0.46546945573856702</c:v>
                </c:pt>
                <c:pt idx="2460">
                  <c:v>0.77066333622291494</c:v>
                </c:pt>
                <c:pt idx="2461">
                  <c:v>0.45843090036233369</c:v>
                </c:pt>
                <c:pt idx="2462">
                  <c:v>0.5287178290200063</c:v>
                </c:pt>
                <c:pt idx="2463">
                  <c:v>0.51898702713043021</c:v>
                </c:pt>
                <c:pt idx="2464">
                  <c:v>0.43902703565780438</c:v>
                </c:pt>
                <c:pt idx="2465">
                  <c:v>0.37753361976644878</c:v>
                </c:pt>
                <c:pt idx="2466">
                  <c:v>0.61018638401175362</c:v>
                </c:pt>
                <c:pt idx="2467">
                  <c:v>0.54342218371807116</c:v>
                </c:pt>
                <c:pt idx="2468">
                  <c:v>0.54440394206710274</c:v>
                </c:pt>
                <c:pt idx="2469">
                  <c:v>0.5098802775182909</c:v>
                </c:pt>
                <c:pt idx="2470">
                  <c:v>0.54725181893673391</c:v>
                </c:pt>
                <c:pt idx="2471">
                  <c:v>0.48190775774737049</c:v>
                </c:pt>
                <c:pt idx="2472">
                  <c:v>0.38896089963162023</c:v>
                </c:pt>
                <c:pt idx="2473">
                  <c:v>0.52569187284976104</c:v>
                </c:pt>
                <c:pt idx="2474">
                  <c:v>0.52029650742783629</c:v>
                </c:pt>
                <c:pt idx="2475">
                  <c:v>0.35570577955420313</c:v>
                </c:pt>
                <c:pt idx="2476">
                  <c:v>0.33547561628669831</c:v>
                </c:pt>
                <c:pt idx="2477">
                  <c:v>0.49402619090925171</c:v>
                </c:pt>
                <c:pt idx="2478">
                  <c:v>0.48259971397554879</c:v>
                </c:pt>
                <c:pt idx="2479">
                  <c:v>0.37826050017140928</c:v>
                </c:pt>
                <c:pt idx="2480">
                  <c:v>0.45780400716317532</c:v>
                </c:pt>
                <c:pt idx="2481">
                  <c:v>0.48071841662220832</c:v>
                </c:pt>
                <c:pt idx="2482">
                  <c:v>0.50040750278022772</c:v>
                </c:pt>
                <c:pt idx="2483">
                  <c:v>0.44787672006371482</c:v>
                </c:pt>
                <c:pt idx="2484">
                  <c:v>0.3898400251757313</c:v>
                </c:pt>
                <c:pt idx="2485">
                  <c:v>0.4400625013069609</c:v>
                </c:pt>
                <c:pt idx="2486">
                  <c:v>0.65940290426424497</c:v>
                </c:pt>
                <c:pt idx="2487">
                  <c:v>0.48216035805867657</c:v>
                </c:pt>
                <c:pt idx="2488">
                  <c:v>0.50266968697883352</c:v>
                </c:pt>
                <c:pt idx="2489">
                  <c:v>0.30698551425013948</c:v>
                </c:pt>
                <c:pt idx="2490">
                  <c:v>0.63211470475602716</c:v>
                </c:pt>
                <c:pt idx="2491">
                  <c:v>0.58324982543704995</c:v>
                </c:pt>
                <c:pt idx="2492">
                  <c:v>0.51352180410822679</c:v>
                </c:pt>
                <c:pt idx="2493">
                  <c:v>0.41879124026419151</c:v>
                </c:pt>
                <c:pt idx="2494">
                  <c:v>0.4594462327506082</c:v>
                </c:pt>
                <c:pt idx="2495">
                  <c:v>0.3639189082806969</c:v>
                </c:pt>
                <c:pt idx="2496">
                  <c:v>0.61302719513852422</c:v>
                </c:pt>
                <c:pt idx="2497">
                  <c:v>0.43689417975702921</c:v>
                </c:pt>
                <c:pt idx="2498">
                  <c:v>0.740683534152076</c:v>
                </c:pt>
                <c:pt idx="2499">
                  <c:v>0.44371787315017769</c:v>
                </c:pt>
                <c:pt idx="2500">
                  <c:v>0.650742485429182</c:v>
                </c:pt>
                <c:pt idx="2501">
                  <c:v>0.42878849330814611</c:v>
                </c:pt>
                <c:pt idx="2502">
                  <c:v>0.49806700128749748</c:v>
                </c:pt>
                <c:pt idx="2503">
                  <c:v>0.5544631597654206</c:v>
                </c:pt>
                <c:pt idx="2504">
                  <c:v>0.5047471211082154</c:v>
                </c:pt>
                <c:pt idx="2505">
                  <c:v>0.46814340404996568</c:v>
                </c:pt>
                <c:pt idx="2506">
                  <c:v>0.41666541382696098</c:v>
                </c:pt>
                <c:pt idx="2507">
                  <c:v>0.57918534000252053</c:v>
                </c:pt>
                <c:pt idx="2508">
                  <c:v>0.44768185609933808</c:v>
                </c:pt>
                <c:pt idx="2509">
                  <c:v>0.44455045397909332</c:v>
                </c:pt>
                <c:pt idx="2510">
                  <c:v>0.31898927801624072</c:v>
                </c:pt>
                <c:pt idx="2511">
                  <c:v>0.5532670513551764</c:v>
                </c:pt>
                <c:pt idx="2512">
                  <c:v>0.51127939039911841</c:v>
                </c:pt>
                <c:pt idx="2513">
                  <c:v>0.42347774186843179</c:v>
                </c:pt>
                <c:pt idx="2514">
                  <c:v>0.29535797424596771</c:v>
                </c:pt>
                <c:pt idx="2515">
                  <c:v>0.52443872349807574</c:v>
                </c:pt>
                <c:pt idx="2516">
                  <c:v>0.42959160812043112</c:v>
                </c:pt>
                <c:pt idx="2517">
                  <c:v>0.47778284959916101</c:v>
                </c:pt>
                <c:pt idx="2518">
                  <c:v>0.57262351099820175</c:v>
                </c:pt>
                <c:pt idx="2519">
                  <c:v>0.40984984133551311</c:v>
                </c:pt>
                <c:pt idx="2520">
                  <c:v>0.37988446665402109</c:v>
                </c:pt>
                <c:pt idx="2521">
                  <c:v>0.54104073570878586</c:v>
                </c:pt>
                <c:pt idx="2522">
                  <c:v>0.37518037519823799</c:v>
                </c:pt>
                <c:pt idx="2523">
                  <c:v>0.4544019974352681</c:v>
                </c:pt>
                <c:pt idx="2524">
                  <c:v>0.4423776362931704</c:v>
                </c:pt>
                <c:pt idx="2525">
                  <c:v>0.55996085534133921</c:v>
                </c:pt>
                <c:pt idx="2526">
                  <c:v>0.46787682395129709</c:v>
                </c:pt>
                <c:pt idx="2527">
                  <c:v>0.44470379636159102</c:v>
                </c:pt>
                <c:pt idx="2528">
                  <c:v>0.42925323700809143</c:v>
                </c:pt>
                <c:pt idx="2529">
                  <c:v>0.37900481946970749</c:v>
                </c:pt>
                <c:pt idx="2530">
                  <c:v>0.38107120799226318</c:v>
                </c:pt>
                <c:pt idx="2531">
                  <c:v>0.36404438507787928</c:v>
                </c:pt>
                <c:pt idx="2532">
                  <c:v>0.31799081532258577</c:v>
                </c:pt>
                <c:pt idx="2533">
                  <c:v>0.51726752724470448</c:v>
                </c:pt>
                <c:pt idx="2534">
                  <c:v>0.42770828305826591</c:v>
                </c:pt>
                <c:pt idx="2535">
                  <c:v>0.4550116279122095</c:v>
                </c:pt>
                <c:pt idx="2536">
                  <c:v>0.44438561602368032</c:v>
                </c:pt>
                <c:pt idx="2537">
                  <c:v>0.46340263903518469</c:v>
                </c:pt>
                <c:pt idx="2538">
                  <c:v>0.50758291499660624</c:v>
                </c:pt>
                <c:pt idx="2539">
                  <c:v>0.35701498698342238</c:v>
                </c:pt>
                <c:pt idx="2540">
                  <c:v>0.405053744561852</c:v>
                </c:pt>
                <c:pt idx="2541">
                  <c:v>0.42655544181289662</c:v>
                </c:pt>
                <c:pt idx="2542">
                  <c:v>0.47883632604485182</c:v>
                </c:pt>
                <c:pt idx="2543">
                  <c:v>0.45107643901585859</c:v>
                </c:pt>
                <c:pt idx="2544">
                  <c:v>0.58088639504234085</c:v>
                </c:pt>
                <c:pt idx="2545">
                  <c:v>0.57166730845177927</c:v>
                </c:pt>
                <c:pt idx="2546">
                  <c:v>0.57108683632882817</c:v>
                </c:pt>
                <c:pt idx="2547">
                  <c:v>0.4933290576426293</c:v>
                </c:pt>
                <c:pt idx="2548">
                  <c:v>0.60010491666993615</c:v>
                </c:pt>
                <c:pt idx="2549">
                  <c:v>0.47433348033288197</c:v>
                </c:pt>
                <c:pt idx="2550">
                  <c:v>0.53302813415729156</c:v>
                </c:pt>
                <c:pt idx="2551">
                  <c:v>0.35784144402071022</c:v>
                </c:pt>
                <c:pt idx="2552">
                  <c:v>0.48673602987541442</c:v>
                </c:pt>
                <c:pt idx="2553">
                  <c:v>0.61473312768282962</c:v>
                </c:pt>
                <c:pt idx="2554">
                  <c:v>0.47843572765171299</c:v>
                </c:pt>
                <c:pt idx="2555">
                  <c:v>0.43587074830088729</c:v>
                </c:pt>
                <c:pt idx="2556">
                  <c:v>0.485135042392698</c:v>
                </c:pt>
                <c:pt idx="2557">
                  <c:v>0.32019010919557678</c:v>
                </c:pt>
                <c:pt idx="2558">
                  <c:v>0.43030228923326308</c:v>
                </c:pt>
                <c:pt idx="2559">
                  <c:v>0.52452838225217602</c:v>
                </c:pt>
                <c:pt idx="2560">
                  <c:v>0.63392393440578221</c:v>
                </c:pt>
                <c:pt idx="2561">
                  <c:v>0.57860186051184359</c:v>
                </c:pt>
                <c:pt idx="2562">
                  <c:v>0.53154874985992051</c:v>
                </c:pt>
                <c:pt idx="2563">
                  <c:v>0.50871628555563797</c:v>
                </c:pt>
                <c:pt idx="2564">
                  <c:v>0.43431622939671238</c:v>
                </c:pt>
                <c:pt idx="2565">
                  <c:v>0.65853394911125041</c:v>
                </c:pt>
                <c:pt idx="2566">
                  <c:v>0.46975287084917627</c:v>
                </c:pt>
                <c:pt idx="2567">
                  <c:v>0.45524603220232629</c:v>
                </c:pt>
                <c:pt idx="2568">
                  <c:v>0.2964419139910171</c:v>
                </c:pt>
                <c:pt idx="2569">
                  <c:v>0.46152650770438042</c:v>
                </c:pt>
                <c:pt idx="2570">
                  <c:v>0.62363395338147332</c:v>
                </c:pt>
                <c:pt idx="2571">
                  <c:v>0.46745428442366249</c:v>
                </c:pt>
                <c:pt idx="2572">
                  <c:v>0.63511450863370889</c:v>
                </c:pt>
                <c:pt idx="2573">
                  <c:v>0.36455626501694949</c:v>
                </c:pt>
                <c:pt idx="2574">
                  <c:v>0.50944498432142926</c:v>
                </c:pt>
                <c:pt idx="2575">
                  <c:v>0.39402716512614239</c:v>
                </c:pt>
                <c:pt idx="2576">
                  <c:v>0.4890502680265561</c:v>
                </c:pt>
                <c:pt idx="2577">
                  <c:v>0.53208234772861196</c:v>
                </c:pt>
                <c:pt idx="2578">
                  <c:v>0.41789001956815558</c:v>
                </c:pt>
                <c:pt idx="2579">
                  <c:v>0.4387551467724714</c:v>
                </c:pt>
                <c:pt idx="2580">
                  <c:v>0.48496211996432093</c:v>
                </c:pt>
                <c:pt idx="2581">
                  <c:v>0.53318183316732393</c:v>
                </c:pt>
                <c:pt idx="2582">
                  <c:v>0.43533383535790598</c:v>
                </c:pt>
                <c:pt idx="2583">
                  <c:v>0.52465211190993366</c:v>
                </c:pt>
                <c:pt idx="2584">
                  <c:v>0.43998819574917619</c:v>
                </c:pt>
                <c:pt idx="2585">
                  <c:v>0.48177352552424402</c:v>
                </c:pt>
                <c:pt idx="2586">
                  <c:v>0.45653616403492542</c:v>
                </c:pt>
                <c:pt idx="2587">
                  <c:v>0.56877274281020962</c:v>
                </c:pt>
                <c:pt idx="2588">
                  <c:v>0.46777139292364872</c:v>
                </c:pt>
                <c:pt idx="2589">
                  <c:v>0.35880977927601831</c:v>
                </c:pt>
                <c:pt idx="2590">
                  <c:v>0.60381616004566008</c:v>
                </c:pt>
                <c:pt idx="2591">
                  <c:v>0.45098645756159961</c:v>
                </c:pt>
                <c:pt idx="2592">
                  <c:v>0.41153220552199471</c:v>
                </c:pt>
                <c:pt idx="2593">
                  <c:v>0.52002901371506727</c:v>
                </c:pt>
                <c:pt idx="2594">
                  <c:v>0.31507548382066092</c:v>
                </c:pt>
                <c:pt idx="2595">
                  <c:v>0.57831354577659289</c:v>
                </c:pt>
                <c:pt idx="2596">
                  <c:v>0.50670341465873081</c:v>
                </c:pt>
                <c:pt idx="2597">
                  <c:v>0.68792416348036201</c:v>
                </c:pt>
                <c:pt idx="2598">
                  <c:v>0.39736429492931591</c:v>
                </c:pt>
                <c:pt idx="2599">
                  <c:v>0.51674275909320366</c:v>
                </c:pt>
                <c:pt idx="2600">
                  <c:v>0.55041420570970845</c:v>
                </c:pt>
                <c:pt idx="2601">
                  <c:v>0.42570915391121689</c:v>
                </c:pt>
                <c:pt idx="2602">
                  <c:v>0.49817870014758869</c:v>
                </c:pt>
                <c:pt idx="2603">
                  <c:v>0.56682593212256027</c:v>
                </c:pt>
                <c:pt idx="2604">
                  <c:v>0.39246477131210911</c:v>
                </c:pt>
                <c:pt idx="2605">
                  <c:v>0.44116626622199667</c:v>
                </c:pt>
                <c:pt idx="2606">
                  <c:v>0.58272499495512731</c:v>
                </c:pt>
                <c:pt idx="2607">
                  <c:v>0.37603408650026648</c:v>
                </c:pt>
                <c:pt idx="2608">
                  <c:v>0.44634049780215962</c:v>
                </c:pt>
                <c:pt idx="2609">
                  <c:v>0.41958635866445981</c:v>
                </c:pt>
                <c:pt idx="2610">
                  <c:v>0.44819928953631732</c:v>
                </c:pt>
                <c:pt idx="2611">
                  <c:v>0.47543436217432272</c:v>
                </c:pt>
                <c:pt idx="2612">
                  <c:v>0.57694298363100638</c:v>
                </c:pt>
                <c:pt idx="2613">
                  <c:v>0.29162345429403541</c:v>
                </c:pt>
                <c:pt idx="2614">
                  <c:v>0.44475760544730653</c:v>
                </c:pt>
                <c:pt idx="2615">
                  <c:v>0.41054887981244048</c:v>
                </c:pt>
                <c:pt idx="2616">
                  <c:v>0.40435544302843868</c:v>
                </c:pt>
                <c:pt idx="2617">
                  <c:v>0.4468978871827114</c:v>
                </c:pt>
                <c:pt idx="2618">
                  <c:v>0.41140147592523801</c:v>
                </c:pt>
                <c:pt idx="2619">
                  <c:v>0.3439341026492494</c:v>
                </c:pt>
                <c:pt idx="2620">
                  <c:v>0.45237846989933372</c:v>
                </c:pt>
                <c:pt idx="2621">
                  <c:v>0.68798614882412357</c:v>
                </c:pt>
                <c:pt idx="2622">
                  <c:v>0.64396277173494609</c:v>
                </c:pt>
                <c:pt idx="2623">
                  <c:v>0.50897945088903773</c:v>
                </c:pt>
                <c:pt idx="2624">
                  <c:v>0.45225484898303109</c:v>
                </c:pt>
                <c:pt idx="2625">
                  <c:v>0.49573139842528319</c:v>
                </c:pt>
                <c:pt idx="2626">
                  <c:v>0.57730928088638978</c:v>
                </c:pt>
                <c:pt idx="2627">
                  <c:v>0.52413182388048252</c:v>
                </c:pt>
                <c:pt idx="2628">
                  <c:v>0.43498191648213719</c:v>
                </c:pt>
                <c:pt idx="2629">
                  <c:v>0.49846709493457192</c:v>
                </c:pt>
                <c:pt idx="2630">
                  <c:v>0.50531952284739856</c:v>
                </c:pt>
                <c:pt idx="2631">
                  <c:v>0.43015609719155889</c:v>
                </c:pt>
                <c:pt idx="2632">
                  <c:v>0.46479507533201142</c:v>
                </c:pt>
                <c:pt idx="2633">
                  <c:v>0.36318787589993268</c:v>
                </c:pt>
                <c:pt idx="2634">
                  <c:v>0.34456991246650909</c:v>
                </c:pt>
                <c:pt idx="2635">
                  <c:v>0.44539239225647242</c:v>
                </c:pt>
                <c:pt idx="2636">
                  <c:v>0.47389121043696752</c:v>
                </c:pt>
                <c:pt idx="2637">
                  <c:v>0.53722729055183127</c:v>
                </c:pt>
                <c:pt idx="2638">
                  <c:v>0.3897829011748648</c:v>
                </c:pt>
                <c:pt idx="2639">
                  <c:v>0.54715174481370465</c:v>
                </c:pt>
                <c:pt idx="2640">
                  <c:v>0.45311956867014058</c:v>
                </c:pt>
                <c:pt idx="2641">
                  <c:v>0.49084295489642438</c:v>
                </c:pt>
                <c:pt idx="2642">
                  <c:v>0.3779929491960709</c:v>
                </c:pt>
                <c:pt idx="2643">
                  <c:v>0.49823518696445418</c:v>
                </c:pt>
                <c:pt idx="2644">
                  <c:v>0.53666323821417283</c:v>
                </c:pt>
                <c:pt idx="2645">
                  <c:v>0.69278695297599757</c:v>
                </c:pt>
                <c:pt idx="2646">
                  <c:v>0.56286281087269485</c:v>
                </c:pt>
                <c:pt idx="2647">
                  <c:v>0.6345527139942303</c:v>
                </c:pt>
                <c:pt idx="2648">
                  <c:v>0.43409222138054337</c:v>
                </c:pt>
                <c:pt idx="2649">
                  <c:v>0.38671652772213921</c:v>
                </c:pt>
                <c:pt idx="2650">
                  <c:v>0.53085308133367459</c:v>
                </c:pt>
                <c:pt idx="2651">
                  <c:v>0.5491883354809235</c:v>
                </c:pt>
                <c:pt idx="2652">
                  <c:v>0.58729174279235608</c:v>
                </c:pt>
                <c:pt idx="2653">
                  <c:v>0.71059789470356005</c:v>
                </c:pt>
                <c:pt idx="2654">
                  <c:v>0.58259694514453986</c:v>
                </c:pt>
                <c:pt idx="2655">
                  <c:v>0.53824173565584688</c:v>
                </c:pt>
                <c:pt idx="2656">
                  <c:v>0.57337630587314381</c:v>
                </c:pt>
                <c:pt idx="2657">
                  <c:v>0.42315190196795349</c:v>
                </c:pt>
                <c:pt idx="2658">
                  <c:v>0.73142041577525985</c:v>
                </c:pt>
                <c:pt idx="2659">
                  <c:v>0.4341674625651244</c:v>
                </c:pt>
                <c:pt idx="2660">
                  <c:v>0.51549433455159088</c:v>
                </c:pt>
                <c:pt idx="2661">
                  <c:v>0.42005822767615508</c:v>
                </c:pt>
                <c:pt idx="2662">
                  <c:v>0.39394675845427229</c:v>
                </c:pt>
                <c:pt idx="2663">
                  <c:v>0.45979381028740363</c:v>
                </c:pt>
                <c:pt idx="2664">
                  <c:v>0.4101559870974944</c:v>
                </c:pt>
                <c:pt idx="2665">
                  <c:v>0.71255861340457105</c:v>
                </c:pt>
                <c:pt idx="2666">
                  <c:v>0.3580635656030538</c:v>
                </c:pt>
                <c:pt idx="2667">
                  <c:v>0.55060151609196195</c:v>
                </c:pt>
                <c:pt idx="2668">
                  <c:v>0.68503390222561589</c:v>
                </c:pt>
                <c:pt idx="2669">
                  <c:v>0.35206260789461158</c:v>
                </c:pt>
                <c:pt idx="2670">
                  <c:v>0.43424149406617102</c:v>
                </c:pt>
                <c:pt idx="2671">
                  <c:v>0.57123445556616703</c:v>
                </c:pt>
                <c:pt idx="2672">
                  <c:v>0.57347523646315812</c:v>
                </c:pt>
                <c:pt idx="2673">
                  <c:v>0.45900821577059869</c:v>
                </c:pt>
                <c:pt idx="2674">
                  <c:v>0.53988245566646431</c:v>
                </c:pt>
                <c:pt idx="2675">
                  <c:v>0.40882025951007778</c:v>
                </c:pt>
                <c:pt idx="2676">
                  <c:v>0.51719506978413332</c:v>
                </c:pt>
                <c:pt idx="2677">
                  <c:v>0.40648376026457028</c:v>
                </c:pt>
                <c:pt idx="2678">
                  <c:v>0.59146630371259734</c:v>
                </c:pt>
                <c:pt idx="2679">
                  <c:v>0.50845133850898394</c:v>
                </c:pt>
                <c:pt idx="2680">
                  <c:v>0.46459005490439942</c:v>
                </c:pt>
                <c:pt idx="2681">
                  <c:v>0.46218022297027928</c:v>
                </c:pt>
                <c:pt idx="2682">
                  <c:v>0.64728560449842998</c:v>
                </c:pt>
                <c:pt idx="2683">
                  <c:v>0.46551303528646698</c:v>
                </c:pt>
                <c:pt idx="2684">
                  <c:v>0.55299260531164396</c:v>
                </c:pt>
                <c:pt idx="2685">
                  <c:v>0.4098900077905438</c:v>
                </c:pt>
                <c:pt idx="2686">
                  <c:v>0.42288943951760671</c:v>
                </c:pt>
                <c:pt idx="2687">
                  <c:v>0.24423235667237039</c:v>
                </c:pt>
                <c:pt idx="2688">
                  <c:v>0.38764544481916008</c:v>
                </c:pt>
                <c:pt idx="2689">
                  <c:v>0.40209910894484141</c:v>
                </c:pt>
                <c:pt idx="2690">
                  <c:v>0.64844832701374966</c:v>
                </c:pt>
                <c:pt idx="2691">
                  <c:v>0.54825273732584323</c:v>
                </c:pt>
                <c:pt idx="2692">
                  <c:v>0.5246197847290508</c:v>
                </c:pt>
                <c:pt idx="2693">
                  <c:v>0.50298089150447212</c:v>
                </c:pt>
                <c:pt idx="2694">
                  <c:v>0.58477340318188387</c:v>
                </c:pt>
                <c:pt idx="2695">
                  <c:v>0.45371455622037049</c:v>
                </c:pt>
                <c:pt idx="2696">
                  <c:v>0.53833095230655414</c:v>
                </c:pt>
                <c:pt idx="2697">
                  <c:v>0.53609044412300022</c:v>
                </c:pt>
                <c:pt idx="2698">
                  <c:v>0.49678839636816208</c:v>
                </c:pt>
                <c:pt idx="2699">
                  <c:v>0.51366345707232286</c:v>
                </c:pt>
                <c:pt idx="2700">
                  <c:v>0.58445756110553748</c:v>
                </c:pt>
                <c:pt idx="2701">
                  <c:v>0.53044796087970558</c:v>
                </c:pt>
                <c:pt idx="2702">
                  <c:v>0.54153618400812353</c:v>
                </c:pt>
                <c:pt idx="2703">
                  <c:v>0.58651856447361639</c:v>
                </c:pt>
                <c:pt idx="2704">
                  <c:v>0.54563561817216222</c:v>
                </c:pt>
                <c:pt idx="2705">
                  <c:v>0.52275158419789969</c:v>
                </c:pt>
                <c:pt idx="2706">
                  <c:v>0.56588113610321344</c:v>
                </c:pt>
                <c:pt idx="2707">
                  <c:v>0.45208931296922061</c:v>
                </c:pt>
                <c:pt idx="2708">
                  <c:v>0.63861801010696961</c:v>
                </c:pt>
                <c:pt idx="2709">
                  <c:v>0.57464708047857793</c:v>
                </c:pt>
                <c:pt idx="2710">
                  <c:v>0.53962327554157175</c:v>
                </c:pt>
                <c:pt idx="2711">
                  <c:v>0.56553681725979643</c:v>
                </c:pt>
                <c:pt idx="2712">
                  <c:v>0.64354635360318535</c:v>
                </c:pt>
                <c:pt idx="2713">
                  <c:v>0.60268050983716448</c:v>
                </c:pt>
                <c:pt idx="2714">
                  <c:v>0.59047147908596698</c:v>
                </c:pt>
                <c:pt idx="2715">
                  <c:v>0.3168036288284693</c:v>
                </c:pt>
                <c:pt idx="2716">
                  <c:v>0.48935495064171292</c:v>
                </c:pt>
                <c:pt idx="2717">
                  <c:v>0.42760426025049159</c:v>
                </c:pt>
                <c:pt idx="2718">
                  <c:v>0.28046857508077838</c:v>
                </c:pt>
                <c:pt idx="2719">
                  <c:v>0.39019308988226609</c:v>
                </c:pt>
                <c:pt idx="2720">
                  <c:v>0.42707140509143909</c:v>
                </c:pt>
                <c:pt idx="2721">
                  <c:v>0.45676569923440019</c:v>
                </c:pt>
                <c:pt idx="2722">
                  <c:v>0.47170049195111557</c:v>
                </c:pt>
                <c:pt idx="2723">
                  <c:v>0.48819549898818521</c:v>
                </c:pt>
                <c:pt idx="2724">
                  <c:v>0.2872827607063162</c:v>
                </c:pt>
                <c:pt idx="2725">
                  <c:v>0.37425380377281392</c:v>
                </c:pt>
                <c:pt idx="2726">
                  <c:v>0.33006823502145088</c:v>
                </c:pt>
                <c:pt idx="2727">
                  <c:v>0.33889840030161988</c:v>
                </c:pt>
                <c:pt idx="2728">
                  <c:v>0.40232177506546218</c:v>
                </c:pt>
                <c:pt idx="2729">
                  <c:v>0.57811743682926953</c:v>
                </c:pt>
                <c:pt idx="2730">
                  <c:v>0.44746241488476052</c:v>
                </c:pt>
                <c:pt idx="2731">
                  <c:v>0.33324502563330549</c:v>
                </c:pt>
                <c:pt idx="2732">
                  <c:v>0.47065201911228483</c:v>
                </c:pt>
                <c:pt idx="2733">
                  <c:v>0.57671181055059417</c:v>
                </c:pt>
                <c:pt idx="2734">
                  <c:v>0.76813345156550639</c:v>
                </c:pt>
                <c:pt idx="2735">
                  <c:v>0.63629915961975503</c:v>
                </c:pt>
                <c:pt idx="2736">
                  <c:v>0.54307446355765299</c:v>
                </c:pt>
                <c:pt idx="2737">
                  <c:v>0.37116827943083452</c:v>
                </c:pt>
                <c:pt idx="2738">
                  <c:v>0.68234259392548668</c:v>
                </c:pt>
                <c:pt idx="2739">
                  <c:v>0.43308279560495577</c:v>
                </c:pt>
                <c:pt idx="2740">
                  <c:v>0.34597248068274689</c:v>
                </c:pt>
                <c:pt idx="2741">
                  <c:v>0.39274214307253191</c:v>
                </c:pt>
                <c:pt idx="2742">
                  <c:v>0.4791778521265283</c:v>
                </c:pt>
                <c:pt idx="2743">
                  <c:v>0.51585824130417213</c:v>
                </c:pt>
                <c:pt idx="2744">
                  <c:v>0.49855999609313412</c:v>
                </c:pt>
                <c:pt idx="2745">
                  <c:v>0.40402288248018292</c:v>
                </c:pt>
                <c:pt idx="2746">
                  <c:v>0.60079460644323146</c:v>
                </c:pt>
                <c:pt idx="2747">
                  <c:v>0.38814150854279861</c:v>
                </c:pt>
                <c:pt idx="2748">
                  <c:v>0.45474118332715191</c:v>
                </c:pt>
                <c:pt idx="2749">
                  <c:v>0.4923261223161981</c:v>
                </c:pt>
                <c:pt idx="2750">
                  <c:v>0.56021915113183274</c:v>
                </c:pt>
                <c:pt idx="2751">
                  <c:v>0.28938349676064568</c:v>
                </c:pt>
                <c:pt idx="2752">
                  <c:v>0.6445874614919046</c:v>
                </c:pt>
                <c:pt idx="2753">
                  <c:v>0.50119352034979792</c:v>
                </c:pt>
                <c:pt idx="2754">
                  <c:v>0.48183179248373881</c:v>
                </c:pt>
                <c:pt idx="2755">
                  <c:v>0.52086311486191395</c:v>
                </c:pt>
                <c:pt idx="2756">
                  <c:v>0.66337232498637166</c:v>
                </c:pt>
                <c:pt idx="2757">
                  <c:v>0.41771256686477942</c:v>
                </c:pt>
                <c:pt idx="2758">
                  <c:v>0.29253836139529332</c:v>
                </c:pt>
                <c:pt idx="2759">
                  <c:v>0.44836168596967652</c:v>
                </c:pt>
                <c:pt idx="2760">
                  <c:v>0.3835484044056322</c:v>
                </c:pt>
                <c:pt idx="2761">
                  <c:v>0.5610021799137046</c:v>
                </c:pt>
                <c:pt idx="2762">
                  <c:v>0.66523107065095277</c:v>
                </c:pt>
                <c:pt idx="2763">
                  <c:v>0.42907565614216542</c:v>
                </c:pt>
                <c:pt idx="2764">
                  <c:v>0.63808819829469132</c:v>
                </c:pt>
                <c:pt idx="2765">
                  <c:v>0.45170169566543988</c:v>
                </c:pt>
                <c:pt idx="2766">
                  <c:v>0.34544269887249868</c:v>
                </c:pt>
                <c:pt idx="2767">
                  <c:v>0.43194717572701541</c:v>
                </c:pt>
                <c:pt idx="2768">
                  <c:v>0.44982006320833479</c:v>
                </c:pt>
                <c:pt idx="2769">
                  <c:v>0.54500722115498224</c:v>
                </c:pt>
                <c:pt idx="2770">
                  <c:v>0.51895824150543346</c:v>
                </c:pt>
                <c:pt idx="2771">
                  <c:v>0.4054119198874207</c:v>
                </c:pt>
                <c:pt idx="2772">
                  <c:v>0.5134092909671748</c:v>
                </c:pt>
                <c:pt idx="2773">
                  <c:v>0.49157913189881969</c:v>
                </c:pt>
                <c:pt idx="2774">
                  <c:v>0.60796908873127853</c:v>
                </c:pt>
                <c:pt idx="2775">
                  <c:v>0.42255686807333759</c:v>
                </c:pt>
                <c:pt idx="2776">
                  <c:v>0.45842862788808503</c:v>
                </c:pt>
                <c:pt idx="2777">
                  <c:v>0.37784538410220109</c:v>
                </c:pt>
                <c:pt idx="2778">
                  <c:v>0.47266019208413179</c:v>
                </c:pt>
                <c:pt idx="2779">
                  <c:v>0.59759313641206357</c:v>
                </c:pt>
                <c:pt idx="2780">
                  <c:v>0.36830033264817591</c:v>
                </c:pt>
                <c:pt idx="2781">
                  <c:v>0.37443605340756048</c:v>
                </c:pt>
                <c:pt idx="2782">
                  <c:v>0.71669967879207264</c:v>
                </c:pt>
                <c:pt idx="2783">
                  <c:v>0.55220269798034882</c:v>
                </c:pt>
                <c:pt idx="2784">
                  <c:v>0.48783676744937943</c:v>
                </c:pt>
                <c:pt idx="2785">
                  <c:v>0.47306502117741428</c:v>
                </c:pt>
                <c:pt idx="2786">
                  <c:v>0.66800530233924693</c:v>
                </c:pt>
                <c:pt idx="2787">
                  <c:v>0.41031720332623628</c:v>
                </c:pt>
                <c:pt idx="2788">
                  <c:v>0.52921662308146966</c:v>
                </c:pt>
                <c:pt idx="2789">
                  <c:v>0.55859017345506645</c:v>
                </c:pt>
                <c:pt idx="2790">
                  <c:v>0.40740596087578668</c:v>
                </c:pt>
                <c:pt idx="2791">
                  <c:v>0.39440964078800361</c:v>
                </c:pt>
                <c:pt idx="2792">
                  <c:v>0.33201834981636591</c:v>
                </c:pt>
                <c:pt idx="2793">
                  <c:v>0.55641975458203219</c:v>
                </c:pt>
                <c:pt idx="2794">
                  <c:v>0.40368889443463118</c:v>
                </c:pt>
                <c:pt idx="2795">
                  <c:v>0.54864402206036</c:v>
                </c:pt>
                <c:pt idx="2796">
                  <c:v>0.3778517166719837</c:v>
                </c:pt>
                <c:pt idx="2797">
                  <c:v>0.47817614941469022</c:v>
                </c:pt>
                <c:pt idx="2798">
                  <c:v>0.46960201075679492</c:v>
                </c:pt>
                <c:pt idx="2799">
                  <c:v>0.41237333023173522</c:v>
                </c:pt>
                <c:pt idx="2800">
                  <c:v>0.50316365603344304</c:v>
                </c:pt>
                <c:pt idx="2801">
                  <c:v>0.6090037044017298</c:v>
                </c:pt>
                <c:pt idx="2802">
                  <c:v>0.56164281673319183</c:v>
                </c:pt>
                <c:pt idx="2803">
                  <c:v>0.41568124080131269</c:v>
                </c:pt>
                <c:pt idx="2804">
                  <c:v>0.55785846680242968</c:v>
                </c:pt>
                <c:pt idx="2805">
                  <c:v>0.1722175456486143</c:v>
                </c:pt>
                <c:pt idx="2806">
                  <c:v>0.68358929714389716</c:v>
                </c:pt>
                <c:pt idx="2807">
                  <c:v>0.44525712506153631</c:v>
                </c:pt>
                <c:pt idx="2808">
                  <c:v>0.37245017012993192</c:v>
                </c:pt>
                <c:pt idx="2809">
                  <c:v>0.35110015822605889</c:v>
                </c:pt>
                <c:pt idx="2810">
                  <c:v>0.50164860125011457</c:v>
                </c:pt>
                <c:pt idx="2811">
                  <c:v>0.42304130116651889</c:v>
                </c:pt>
                <c:pt idx="2812">
                  <c:v>0.46248820239633809</c:v>
                </c:pt>
                <c:pt idx="2813">
                  <c:v>0.48407967447280897</c:v>
                </c:pt>
                <c:pt idx="2814">
                  <c:v>0.57388397733088037</c:v>
                </c:pt>
                <c:pt idx="2815">
                  <c:v>0.44824251890119737</c:v>
                </c:pt>
                <c:pt idx="2816">
                  <c:v>0.58337223133643601</c:v>
                </c:pt>
                <c:pt idx="2817">
                  <c:v>0.46338901121854492</c:v>
                </c:pt>
                <c:pt idx="2818">
                  <c:v>0.46492819141882807</c:v>
                </c:pt>
                <c:pt idx="2819">
                  <c:v>0.41324645779613889</c:v>
                </c:pt>
                <c:pt idx="2820">
                  <c:v>0.46230756171999993</c:v>
                </c:pt>
                <c:pt idx="2821">
                  <c:v>0.5898231572680136</c:v>
                </c:pt>
                <c:pt idx="2822">
                  <c:v>0.60624193983822683</c:v>
                </c:pt>
                <c:pt idx="2823">
                  <c:v>0.53428147897282363</c:v>
                </c:pt>
                <c:pt idx="2824">
                  <c:v>0.47687207258163622</c:v>
                </c:pt>
                <c:pt idx="2825">
                  <c:v>0.66668495910376047</c:v>
                </c:pt>
                <c:pt idx="2826">
                  <c:v>0.56850886087242758</c:v>
                </c:pt>
                <c:pt idx="2827">
                  <c:v>0.35969839429005518</c:v>
                </c:pt>
                <c:pt idx="2828">
                  <c:v>0.41143596221131462</c:v>
                </c:pt>
                <c:pt idx="2829">
                  <c:v>0.57105767375226912</c:v>
                </c:pt>
                <c:pt idx="2830">
                  <c:v>0.4845412102493446</c:v>
                </c:pt>
                <c:pt idx="2831">
                  <c:v>0.49616090235994681</c:v>
                </c:pt>
                <c:pt idx="2832">
                  <c:v>0.48969022916480581</c:v>
                </c:pt>
                <c:pt idx="2833">
                  <c:v>0.39205220156959247</c:v>
                </c:pt>
                <c:pt idx="2834">
                  <c:v>0.51423907756887599</c:v>
                </c:pt>
                <c:pt idx="2835">
                  <c:v>0.49664015916751231</c:v>
                </c:pt>
                <c:pt idx="2836">
                  <c:v>0.34922592644709671</c:v>
                </c:pt>
                <c:pt idx="2837">
                  <c:v>0.47762840079169022</c:v>
                </c:pt>
                <c:pt idx="2838">
                  <c:v>0.46479119214860221</c:v>
                </c:pt>
                <c:pt idx="2839">
                  <c:v>0.38376409209916962</c:v>
                </c:pt>
                <c:pt idx="2840">
                  <c:v>0.54884128289414269</c:v>
                </c:pt>
                <c:pt idx="2841">
                  <c:v>0.35963490034598727</c:v>
                </c:pt>
                <c:pt idx="2842">
                  <c:v>0.55536361707193416</c:v>
                </c:pt>
                <c:pt idx="2843">
                  <c:v>0.36686368095193539</c:v>
                </c:pt>
                <c:pt idx="2844">
                  <c:v>0.51026879329811903</c:v>
                </c:pt>
                <c:pt idx="2845">
                  <c:v>0.37575525085276218</c:v>
                </c:pt>
                <c:pt idx="2846">
                  <c:v>0.435121628366334</c:v>
                </c:pt>
                <c:pt idx="2847">
                  <c:v>0.50890240095990336</c:v>
                </c:pt>
                <c:pt idx="2848">
                  <c:v>0.53921892483332612</c:v>
                </c:pt>
                <c:pt idx="2849">
                  <c:v>0.35326229332725262</c:v>
                </c:pt>
                <c:pt idx="2850">
                  <c:v>0.43298883259337462</c:v>
                </c:pt>
                <c:pt idx="2851">
                  <c:v>0.39609716281822388</c:v>
                </c:pt>
                <c:pt idx="2852">
                  <c:v>0.49701498582834502</c:v>
                </c:pt>
                <c:pt idx="2853">
                  <c:v>0.47551582615339089</c:v>
                </c:pt>
                <c:pt idx="2854">
                  <c:v>0.45027078074739918</c:v>
                </c:pt>
                <c:pt idx="2855">
                  <c:v>0.41581949901229109</c:v>
                </c:pt>
                <c:pt idx="2856">
                  <c:v>0.59807465026650031</c:v>
                </c:pt>
                <c:pt idx="2857">
                  <c:v>0.45354799288383402</c:v>
                </c:pt>
                <c:pt idx="2858">
                  <c:v>0.56617273375289245</c:v>
                </c:pt>
                <c:pt idx="2859">
                  <c:v>0.64954160905408576</c:v>
                </c:pt>
                <c:pt idx="2860">
                  <c:v>0.56015524893209079</c:v>
                </c:pt>
                <c:pt idx="2861">
                  <c:v>0.6623137182543064</c:v>
                </c:pt>
                <c:pt idx="2862">
                  <c:v>0.47505112034366431</c:v>
                </c:pt>
                <c:pt idx="2863">
                  <c:v>0.52382470670896497</c:v>
                </c:pt>
                <c:pt idx="2864">
                  <c:v>0.35521587805133159</c:v>
                </c:pt>
                <c:pt idx="2865">
                  <c:v>0.44731905258545418</c:v>
                </c:pt>
                <c:pt idx="2866">
                  <c:v>0.39984824869366048</c:v>
                </c:pt>
                <c:pt idx="2867">
                  <c:v>0.4986188977892263</c:v>
                </c:pt>
                <c:pt idx="2868">
                  <c:v>0.56023635304374697</c:v>
                </c:pt>
                <c:pt idx="2869">
                  <c:v>0.53914522653779784</c:v>
                </c:pt>
                <c:pt idx="2870">
                  <c:v>0.27163866102527462</c:v>
                </c:pt>
                <c:pt idx="2871">
                  <c:v>0.43903306574883633</c:v>
                </c:pt>
                <c:pt idx="2872">
                  <c:v>0.47732367559361749</c:v>
                </c:pt>
                <c:pt idx="2873">
                  <c:v>0.53124768693781566</c:v>
                </c:pt>
                <c:pt idx="2874">
                  <c:v>0.57416308324473009</c:v>
                </c:pt>
                <c:pt idx="2875">
                  <c:v>0.35135754387663259</c:v>
                </c:pt>
                <c:pt idx="2876">
                  <c:v>0.36562035012855898</c:v>
                </c:pt>
                <c:pt idx="2877">
                  <c:v>0.47674672529583562</c:v>
                </c:pt>
                <c:pt idx="2878">
                  <c:v>0.38388017151866172</c:v>
                </c:pt>
                <c:pt idx="2879">
                  <c:v>0.62836895247930302</c:v>
                </c:pt>
                <c:pt idx="2880">
                  <c:v>0.59187520573043517</c:v>
                </c:pt>
                <c:pt idx="2881">
                  <c:v>0.55022474662255338</c:v>
                </c:pt>
                <c:pt idx="2882">
                  <c:v>0.60961788721739807</c:v>
                </c:pt>
                <c:pt idx="2883">
                  <c:v>0.44319602412225861</c:v>
                </c:pt>
                <c:pt idx="2884">
                  <c:v>0.50729041187267976</c:v>
                </c:pt>
                <c:pt idx="2885">
                  <c:v>0.3906109271646433</c:v>
                </c:pt>
                <c:pt idx="2886">
                  <c:v>0.64895339577327515</c:v>
                </c:pt>
                <c:pt idx="2887">
                  <c:v>0.6263437153987228</c:v>
                </c:pt>
                <c:pt idx="2888">
                  <c:v>0.63697442482360556</c:v>
                </c:pt>
                <c:pt idx="2889">
                  <c:v>0.47086031300753189</c:v>
                </c:pt>
                <c:pt idx="2890">
                  <c:v>0.35561736615708872</c:v>
                </c:pt>
                <c:pt idx="2891">
                  <c:v>0.40857359700005402</c:v>
                </c:pt>
                <c:pt idx="2892">
                  <c:v>0.27204741498919233</c:v>
                </c:pt>
                <c:pt idx="2893">
                  <c:v>0.35313391252077481</c:v>
                </c:pt>
                <c:pt idx="2894">
                  <c:v>0.512341755990674</c:v>
                </c:pt>
                <c:pt idx="2895">
                  <c:v>0.44244621833019221</c:v>
                </c:pt>
                <c:pt idx="2896">
                  <c:v>0.25310774614010467</c:v>
                </c:pt>
                <c:pt idx="2897">
                  <c:v>0.52356119984724192</c:v>
                </c:pt>
                <c:pt idx="2898">
                  <c:v>0.47251566454254168</c:v>
                </c:pt>
                <c:pt idx="2899">
                  <c:v>0.59930846777354396</c:v>
                </c:pt>
                <c:pt idx="2900">
                  <c:v>0.50318007201604376</c:v>
                </c:pt>
                <c:pt idx="2901">
                  <c:v>0.53954126399319924</c:v>
                </c:pt>
                <c:pt idx="2902">
                  <c:v>0.40607479946736819</c:v>
                </c:pt>
                <c:pt idx="2903">
                  <c:v>0.29370368466106789</c:v>
                </c:pt>
                <c:pt idx="2904">
                  <c:v>0.62978037966547395</c:v>
                </c:pt>
                <c:pt idx="2905">
                  <c:v>0.56538769444217696</c:v>
                </c:pt>
                <c:pt idx="2906">
                  <c:v>0.25455310083339999</c:v>
                </c:pt>
                <c:pt idx="2907">
                  <c:v>0.50840460427793799</c:v>
                </c:pt>
                <c:pt idx="2908">
                  <c:v>0.52979664632304757</c:v>
                </c:pt>
                <c:pt idx="2909">
                  <c:v>0.54740607177113165</c:v>
                </c:pt>
                <c:pt idx="2910">
                  <c:v>0.60275843387151695</c:v>
                </c:pt>
                <c:pt idx="2911">
                  <c:v>0.3858151263574866</c:v>
                </c:pt>
                <c:pt idx="2912">
                  <c:v>0.47560394907415549</c:v>
                </c:pt>
                <c:pt idx="2913">
                  <c:v>0.39224283411095978</c:v>
                </c:pt>
                <c:pt idx="2914">
                  <c:v>0.38518841295442602</c:v>
                </c:pt>
                <c:pt idx="2915">
                  <c:v>0.35007098101065959</c:v>
                </c:pt>
                <c:pt idx="2916">
                  <c:v>0.40482897636416909</c:v>
                </c:pt>
                <c:pt idx="2917">
                  <c:v>0.58557832453384151</c:v>
                </c:pt>
                <c:pt idx="2918">
                  <c:v>0.46853180327048249</c:v>
                </c:pt>
                <c:pt idx="2919">
                  <c:v>0.47615293107245432</c:v>
                </c:pt>
                <c:pt idx="2920">
                  <c:v>0.43179220714261651</c:v>
                </c:pt>
                <c:pt idx="2921">
                  <c:v>0.31526271858292237</c:v>
                </c:pt>
                <c:pt idx="2922">
                  <c:v>0.33913353388487011</c:v>
                </c:pt>
                <c:pt idx="2923">
                  <c:v>0.28857903179750038</c:v>
                </c:pt>
                <c:pt idx="2924">
                  <c:v>0.34980227365457828</c:v>
                </c:pt>
                <c:pt idx="2925">
                  <c:v>0.58856239248797348</c:v>
                </c:pt>
                <c:pt idx="2926">
                  <c:v>0.48418547994726668</c:v>
                </c:pt>
                <c:pt idx="2927">
                  <c:v>0.4395821974386766</c:v>
                </c:pt>
                <c:pt idx="2928">
                  <c:v>0.45156525707681688</c:v>
                </c:pt>
                <c:pt idx="2929">
                  <c:v>0.42600906089428581</c:v>
                </c:pt>
                <c:pt idx="2930">
                  <c:v>0.48417549609736699</c:v>
                </c:pt>
                <c:pt idx="2931">
                  <c:v>0.50211108744896538</c:v>
                </c:pt>
                <c:pt idx="2932">
                  <c:v>0.51386718300642809</c:v>
                </c:pt>
                <c:pt idx="2933">
                  <c:v>0.56200842437870158</c:v>
                </c:pt>
                <c:pt idx="2934">
                  <c:v>0.4464162891413998</c:v>
                </c:pt>
                <c:pt idx="2935">
                  <c:v>0.68079939326430716</c:v>
                </c:pt>
                <c:pt idx="2936">
                  <c:v>0.31857934065996352</c:v>
                </c:pt>
                <c:pt idx="2937">
                  <c:v>0.43815860204403412</c:v>
                </c:pt>
                <c:pt idx="2938">
                  <c:v>0.46001431818246702</c:v>
                </c:pt>
                <c:pt idx="2939">
                  <c:v>0.49005410199494059</c:v>
                </c:pt>
                <c:pt idx="2940">
                  <c:v>0.57983293188351981</c:v>
                </c:pt>
                <c:pt idx="2941">
                  <c:v>0.4992889805131277</c:v>
                </c:pt>
                <c:pt idx="2942">
                  <c:v>0.46903002389320142</c:v>
                </c:pt>
                <c:pt idx="2943">
                  <c:v>0.4210179076754636</c:v>
                </c:pt>
                <c:pt idx="2944">
                  <c:v>0.30411620667807221</c:v>
                </c:pt>
                <c:pt idx="2945">
                  <c:v>0.5497576295710086</c:v>
                </c:pt>
                <c:pt idx="2946">
                  <c:v>0.2474245420200635</c:v>
                </c:pt>
                <c:pt idx="2947">
                  <c:v>0.40087238841712591</c:v>
                </c:pt>
                <c:pt idx="2948">
                  <c:v>0.63556210773397037</c:v>
                </c:pt>
                <c:pt idx="2949">
                  <c:v>0.45585803591774199</c:v>
                </c:pt>
                <c:pt idx="2950">
                  <c:v>0.59518499606197639</c:v>
                </c:pt>
                <c:pt idx="2951">
                  <c:v>0.32817159203221608</c:v>
                </c:pt>
                <c:pt idx="2952">
                  <c:v>0.39610481155478611</c:v>
                </c:pt>
                <c:pt idx="2953">
                  <c:v>0.43272276622441308</c:v>
                </c:pt>
                <c:pt idx="2954">
                  <c:v>0.51224907016222976</c:v>
                </c:pt>
                <c:pt idx="2955">
                  <c:v>0.47536048944611448</c:v>
                </c:pt>
                <c:pt idx="2956">
                  <c:v>0.41879849253610568</c:v>
                </c:pt>
                <c:pt idx="2957">
                  <c:v>0.54512434319288461</c:v>
                </c:pt>
                <c:pt idx="2958">
                  <c:v>0.40807281119660049</c:v>
                </c:pt>
                <c:pt idx="2959">
                  <c:v>0.47169628150561588</c:v>
                </c:pt>
                <c:pt idx="2960">
                  <c:v>0.39960707600679513</c:v>
                </c:pt>
                <c:pt idx="2961">
                  <c:v>0.37945000136087281</c:v>
                </c:pt>
                <c:pt idx="2962">
                  <c:v>0.39735310478059283</c:v>
                </c:pt>
                <c:pt idx="2963">
                  <c:v>0.35175650129007102</c:v>
                </c:pt>
                <c:pt idx="2964">
                  <c:v>0.50761420543737346</c:v>
                </c:pt>
                <c:pt idx="2965">
                  <c:v>0.55380042258829865</c:v>
                </c:pt>
                <c:pt idx="2966">
                  <c:v>0.52284708998649232</c:v>
                </c:pt>
                <c:pt idx="2967">
                  <c:v>0.42512531153749522</c:v>
                </c:pt>
                <c:pt idx="2968">
                  <c:v>0.77623912149213592</c:v>
                </c:pt>
                <c:pt idx="2969">
                  <c:v>0.42314176850049068</c:v>
                </c:pt>
                <c:pt idx="2970">
                  <c:v>0.57009528133286924</c:v>
                </c:pt>
                <c:pt idx="2971">
                  <c:v>0.3810867348108789</c:v>
                </c:pt>
                <c:pt idx="2972">
                  <c:v>0.56374235179512633</c:v>
                </c:pt>
                <c:pt idx="2973">
                  <c:v>0.47255774995373462</c:v>
                </c:pt>
                <c:pt idx="2974">
                  <c:v>0.41822765020088742</c:v>
                </c:pt>
                <c:pt idx="2975">
                  <c:v>0.40071025561754858</c:v>
                </c:pt>
                <c:pt idx="2976">
                  <c:v>0.54741780547608609</c:v>
                </c:pt>
                <c:pt idx="2977">
                  <c:v>0.41855006171201248</c:v>
                </c:pt>
                <c:pt idx="2978">
                  <c:v>0.45854949437603199</c:v>
                </c:pt>
                <c:pt idx="2979">
                  <c:v>0.42230760377591642</c:v>
                </c:pt>
                <c:pt idx="2980">
                  <c:v>0.41916047101039111</c:v>
                </c:pt>
                <c:pt idx="2981">
                  <c:v>0.36561373524176122</c:v>
                </c:pt>
                <c:pt idx="2982">
                  <c:v>0.61863894803897646</c:v>
                </c:pt>
                <c:pt idx="2983">
                  <c:v>0.52249387792838731</c:v>
                </c:pt>
                <c:pt idx="2984">
                  <c:v>0.46205260685229399</c:v>
                </c:pt>
                <c:pt idx="2985">
                  <c:v>0.51703322798136508</c:v>
                </c:pt>
                <c:pt idx="2986">
                  <c:v>0.40229834596231873</c:v>
                </c:pt>
                <c:pt idx="2987">
                  <c:v>0.44031267191410722</c:v>
                </c:pt>
                <c:pt idx="2988">
                  <c:v>0.4906084401865114</c:v>
                </c:pt>
                <c:pt idx="2989">
                  <c:v>0.46587229800321611</c:v>
                </c:pt>
                <c:pt idx="2990">
                  <c:v>0.35296996266388408</c:v>
                </c:pt>
                <c:pt idx="2991">
                  <c:v>0.35214474756158132</c:v>
                </c:pt>
                <c:pt idx="2992">
                  <c:v>0.40424787596171202</c:v>
                </c:pt>
                <c:pt idx="2993">
                  <c:v>0.24221402629661359</c:v>
                </c:pt>
                <c:pt idx="2994">
                  <c:v>0.39868436646981842</c:v>
                </c:pt>
                <c:pt idx="2995">
                  <c:v>0.31495787542030312</c:v>
                </c:pt>
                <c:pt idx="2996">
                  <c:v>0.76184247820649886</c:v>
                </c:pt>
                <c:pt idx="2997">
                  <c:v>0.4974944203344116</c:v>
                </c:pt>
                <c:pt idx="2998">
                  <c:v>0.44808424140690861</c:v>
                </c:pt>
                <c:pt idx="2999">
                  <c:v>0.55238901297271359</c:v>
                </c:pt>
                <c:pt idx="3000">
                  <c:v>0.47402458817659049</c:v>
                </c:pt>
                <c:pt idx="3001">
                  <c:v>0.28789578313056757</c:v>
                </c:pt>
                <c:pt idx="3002">
                  <c:v>0.44861284716468042</c:v>
                </c:pt>
                <c:pt idx="3003">
                  <c:v>0.54189704693324625</c:v>
                </c:pt>
                <c:pt idx="3004">
                  <c:v>0.60382643486768817</c:v>
                </c:pt>
                <c:pt idx="3005">
                  <c:v>0.53463154964432258</c:v>
                </c:pt>
                <c:pt idx="3006">
                  <c:v>0.57391143720812454</c:v>
                </c:pt>
                <c:pt idx="3007">
                  <c:v>0.49793382038224487</c:v>
                </c:pt>
                <c:pt idx="3008">
                  <c:v>0.46134115219582311</c:v>
                </c:pt>
                <c:pt idx="3009">
                  <c:v>0.36557245542915179</c:v>
                </c:pt>
                <c:pt idx="3010">
                  <c:v>0.32267342691466572</c:v>
                </c:pt>
                <c:pt idx="3011">
                  <c:v>0.34892872858757012</c:v>
                </c:pt>
                <c:pt idx="3012">
                  <c:v>0.49501569185319771</c:v>
                </c:pt>
                <c:pt idx="3013">
                  <c:v>0.35217172826371629</c:v>
                </c:pt>
                <c:pt idx="3014">
                  <c:v>0.37547789916882018</c:v>
                </c:pt>
                <c:pt idx="3015">
                  <c:v>0.43369197344391008</c:v>
                </c:pt>
                <c:pt idx="3016">
                  <c:v>0.37229544498224232</c:v>
                </c:pt>
                <c:pt idx="3017">
                  <c:v>0.6312761297585906</c:v>
                </c:pt>
                <c:pt idx="3018">
                  <c:v>0.47124364544578662</c:v>
                </c:pt>
                <c:pt idx="3019">
                  <c:v>0.57115801124482402</c:v>
                </c:pt>
                <c:pt idx="3020">
                  <c:v>0.43611380478411199</c:v>
                </c:pt>
                <c:pt idx="3021">
                  <c:v>0.62741942628264813</c:v>
                </c:pt>
                <c:pt idx="3022">
                  <c:v>0.35060127638281829</c:v>
                </c:pt>
                <c:pt idx="3023">
                  <c:v>0.58120426170037376</c:v>
                </c:pt>
                <c:pt idx="3024">
                  <c:v>0.3547530133663645</c:v>
                </c:pt>
                <c:pt idx="3025">
                  <c:v>0.39227090162516332</c:v>
                </c:pt>
                <c:pt idx="3026">
                  <c:v>0.63299290800196184</c:v>
                </c:pt>
                <c:pt idx="3027">
                  <c:v>0.45277575395939268</c:v>
                </c:pt>
                <c:pt idx="3028">
                  <c:v>0.44242477992420348</c:v>
                </c:pt>
                <c:pt idx="3029">
                  <c:v>0.52784883469990274</c:v>
                </c:pt>
                <c:pt idx="3030">
                  <c:v>0.49331759673352321</c:v>
                </c:pt>
                <c:pt idx="3031">
                  <c:v>0.34770425678514899</c:v>
                </c:pt>
                <c:pt idx="3032">
                  <c:v>0.48149781518116558</c:v>
                </c:pt>
                <c:pt idx="3033">
                  <c:v>0.45766795111811009</c:v>
                </c:pt>
                <c:pt idx="3034">
                  <c:v>0.25711672223039711</c:v>
                </c:pt>
                <c:pt idx="3035">
                  <c:v>0.58947273973401781</c:v>
                </c:pt>
                <c:pt idx="3036">
                  <c:v>0.36622196871327012</c:v>
                </c:pt>
                <c:pt idx="3037">
                  <c:v>0.53954577516514557</c:v>
                </c:pt>
                <c:pt idx="3038">
                  <c:v>0.49441742398389038</c:v>
                </c:pt>
                <c:pt idx="3039">
                  <c:v>0.44061032148589541</c:v>
                </c:pt>
                <c:pt idx="3040">
                  <c:v>0.54764694224869115</c:v>
                </c:pt>
                <c:pt idx="3041">
                  <c:v>0.31405831774013138</c:v>
                </c:pt>
                <c:pt idx="3042">
                  <c:v>0.50981508890846849</c:v>
                </c:pt>
                <c:pt idx="3043">
                  <c:v>0.39986426363095218</c:v>
                </c:pt>
                <c:pt idx="3044">
                  <c:v>0.51559354581546391</c:v>
                </c:pt>
                <c:pt idx="3045">
                  <c:v>0.47267869276347269</c:v>
                </c:pt>
                <c:pt idx="3046">
                  <c:v>0.41600457071202562</c:v>
                </c:pt>
                <c:pt idx="3047">
                  <c:v>0.33730116383996261</c:v>
                </c:pt>
                <c:pt idx="3048">
                  <c:v>0.45209091882229713</c:v>
                </c:pt>
                <c:pt idx="3049">
                  <c:v>0.44791156253220471</c:v>
                </c:pt>
                <c:pt idx="3050">
                  <c:v>0.37925111971061382</c:v>
                </c:pt>
                <c:pt idx="3051">
                  <c:v>0.33797069696041659</c:v>
                </c:pt>
                <c:pt idx="3052">
                  <c:v>0.60232125978845896</c:v>
                </c:pt>
                <c:pt idx="3053">
                  <c:v>0.4801160905140115</c:v>
                </c:pt>
                <c:pt idx="3054">
                  <c:v>0.48026499254609939</c:v>
                </c:pt>
                <c:pt idx="3055">
                  <c:v>0.57908496781273056</c:v>
                </c:pt>
                <c:pt idx="3056">
                  <c:v>0.55273926809228191</c:v>
                </c:pt>
                <c:pt idx="3057">
                  <c:v>0.55046257922595765</c:v>
                </c:pt>
                <c:pt idx="3058">
                  <c:v>0.34574557050867438</c:v>
                </c:pt>
                <c:pt idx="3059">
                  <c:v>0.55221347036441548</c:v>
                </c:pt>
                <c:pt idx="3060">
                  <c:v>0.28270301710311763</c:v>
                </c:pt>
                <c:pt idx="3061">
                  <c:v>0.52406950389487594</c:v>
                </c:pt>
                <c:pt idx="3062">
                  <c:v>0.55584383832727868</c:v>
                </c:pt>
                <c:pt idx="3063">
                  <c:v>0.56627061154037794</c:v>
                </c:pt>
                <c:pt idx="3064">
                  <c:v>0.3793048685986139</c:v>
                </c:pt>
                <c:pt idx="3065">
                  <c:v>0.43105529575139429</c:v>
                </c:pt>
                <c:pt idx="3066">
                  <c:v>0.43058722525112031</c:v>
                </c:pt>
                <c:pt idx="3067">
                  <c:v>0.45524255753230558</c:v>
                </c:pt>
                <c:pt idx="3068">
                  <c:v>0.34702303723562677</c:v>
                </c:pt>
                <c:pt idx="3069">
                  <c:v>0.38402995180229199</c:v>
                </c:pt>
                <c:pt idx="3070">
                  <c:v>0.42518074747146428</c:v>
                </c:pt>
                <c:pt idx="3071">
                  <c:v>0.41367132588175692</c:v>
                </c:pt>
                <c:pt idx="3072">
                  <c:v>0.38384826456192128</c:v>
                </c:pt>
                <c:pt idx="3073">
                  <c:v>0.46839231136708043</c:v>
                </c:pt>
                <c:pt idx="3074">
                  <c:v>0.26381805873863812</c:v>
                </c:pt>
                <c:pt idx="3075">
                  <c:v>0.53974840229783982</c:v>
                </c:pt>
                <c:pt idx="3076">
                  <c:v>0.52354990694099424</c:v>
                </c:pt>
                <c:pt idx="3077">
                  <c:v>0.45473114597664188</c:v>
                </c:pt>
                <c:pt idx="3078">
                  <c:v>0.57881871221096959</c:v>
                </c:pt>
                <c:pt idx="3079">
                  <c:v>0.32029199782218759</c:v>
                </c:pt>
                <c:pt idx="3080">
                  <c:v>0.55030460516018531</c:v>
                </c:pt>
                <c:pt idx="3081">
                  <c:v>0.45091014365427062</c:v>
                </c:pt>
                <c:pt idx="3082">
                  <c:v>0.31719951788023659</c:v>
                </c:pt>
                <c:pt idx="3083">
                  <c:v>0.51591937968695023</c:v>
                </c:pt>
                <c:pt idx="3084">
                  <c:v>0.39958872949667151</c:v>
                </c:pt>
                <c:pt idx="3085">
                  <c:v>0.43706254907067599</c:v>
                </c:pt>
                <c:pt idx="3086">
                  <c:v>0.49508668580242288</c:v>
                </c:pt>
                <c:pt idx="3087">
                  <c:v>0.4623048360326048</c:v>
                </c:pt>
                <c:pt idx="3088">
                  <c:v>0.52536622893941987</c:v>
                </c:pt>
                <c:pt idx="3089">
                  <c:v>0.46595552520044231</c:v>
                </c:pt>
                <c:pt idx="3090">
                  <c:v>0.62237096785473422</c:v>
                </c:pt>
                <c:pt idx="3091">
                  <c:v>0.43315244975655182</c:v>
                </c:pt>
                <c:pt idx="3092">
                  <c:v>0.38443251211814861</c:v>
                </c:pt>
                <c:pt idx="3093">
                  <c:v>0.50055543469465402</c:v>
                </c:pt>
                <c:pt idx="3094">
                  <c:v>0.59102562794657754</c:v>
                </c:pt>
                <c:pt idx="3095">
                  <c:v>0.51719194934073198</c:v>
                </c:pt>
                <c:pt idx="3096">
                  <c:v>0.59153584869082398</c:v>
                </c:pt>
                <c:pt idx="3097">
                  <c:v>0.38304001741001759</c:v>
                </c:pt>
                <c:pt idx="3098">
                  <c:v>0.39938387301335798</c:v>
                </c:pt>
                <c:pt idx="3099">
                  <c:v>0.60380443682511109</c:v>
                </c:pt>
                <c:pt idx="3100">
                  <c:v>0.3984763858392264</c:v>
                </c:pt>
                <c:pt idx="3101">
                  <c:v>0.49455819374183291</c:v>
                </c:pt>
                <c:pt idx="3102">
                  <c:v>0.3906409080959734</c:v>
                </c:pt>
                <c:pt idx="3103">
                  <c:v>0.45742622219914308</c:v>
                </c:pt>
                <c:pt idx="3104">
                  <c:v>0.56614030454067388</c:v>
                </c:pt>
                <c:pt idx="3105">
                  <c:v>0.38963805848786931</c:v>
                </c:pt>
                <c:pt idx="3106">
                  <c:v>0.43956854735801748</c:v>
                </c:pt>
                <c:pt idx="3107">
                  <c:v>0.50355774793551955</c:v>
                </c:pt>
                <c:pt idx="3108">
                  <c:v>0.54372571641399803</c:v>
                </c:pt>
                <c:pt idx="3109">
                  <c:v>0.2411521827126191</c:v>
                </c:pt>
                <c:pt idx="3110">
                  <c:v>0.46891922982983397</c:v>
                </c:pt>
                <c:pt idx="3111">
                  <c:v>0.5248732230368216</c:v>
                </c:pt>
                <c:pt idx="3112">
                  <c:v>0.40575018558927262</c:v>
                </c:pt>
                <c:pt idx="3113">
                  <c:v>0.57276454839142887</c:v>
                </c:pt>
                <c:pt idx="3114">
                  <c:v>0.40443399310155581</c:v>
                </c:pt>
                <c:pt idx="3115">
                  <c:v>0.41393644904768678</c:v>
                </c:pt>
                <c:pt idx="3116">
                  <c:v>0.6570103071342015</c:v>
                </c:pt>
                <c:pt idx="3117">
                  <c:v>0.39088067998466508</c:v>
                </c:pt>
                <c:pt idx="3118">
                  <c:v>0.30625786699411089</c:v>
                </c:pt>
                <c:pt idx="3119">
                  <c:v>0.47386350748188483</c:v>
                </c:pt>
                <c:pt idx="3120">
                  <c:v>0.2988171903409389</c:v>
                </c:pt>
                <c:pt idx="3121">
                  <c:v>0.60446645482339778</c:v>
                </c:pt>
                <c:pt idx="3122">
                  <c:v>0.41449522598396898</c:v>
                </c:pt>
                <c:pt idx="3123">
                  <c:v>0.49008337351878972</c:v>
                </c:pt>
                <c:pt idx="3124">
                  <c:v>0.52461476764206305</c:v>
                </c:pt>
                <c:pt idx="3125">
                  <c:v>0.25621389195496408</c:v>
                </c:pt>
                <c:pt idx="3126">
                  <c:v>0.6617226383323489</c:v>
                </c:pt>
                <c:pt idx="3127">
                  <c:v>0.34444249969478041</c:v>
                </c:pt>
                <c:pt idx="3128">
                  <c:v>0.5283062425276086</c:v>
                </c:pt>
                <c:pt idx="3129">
                  <c:v>0.48850240907091469</c:v>
                </c:pt>
                <c:pt idx="3130">
                  <c:v>0.43045605554324928</c:v>
                </c:pt>
                <c:pt idx="3131">
                  <c:v>0.64130301980856297</c:v>
                </c:pt>
                <c:pt idx="3132">
                  <c:v>0.50690989968755995</c:v>
                </c:pt>
                <c:pt idx="3133">
                  <c:v>0.32231167324053878</c:v>
                </c:pt>
                <c:pt idx="3134">
                  <c:v>0.50477679231744954</c:v>
                </c:pt>
                <c:pt idx="3135">
                  <c:v>0.35059990310912509</c:v>
                </c:pt>
                <c:pt idx="3136">
                  <c:v>0.43178180945362038</c:v>
                </c:pt>
                <c:pt idx="3137">
                  <c:v>0.53252083563362662</c:v>
                </c:pt>
                <c:pt idx="3138">
                  <c:v>0.44437103416874679</c:v>
                </c:pt>
                <c:pt idx="3139">
                  <c:v>0.46076725376612732</c:v>
                </c:pt>
                <c:pt idx="3140">
                  <c:v>0.36703137391250928</c:v>
                </c:pt>
                <c:pt idx="3141">
                  <c:v>0.29881320333256017</c:v>
                </c:pt>
                <c:pt idx="3142">
                  <c:v>0.31967927495912341</c:v>
                </c:pt>
                <c:pt idx="3143">
                  <c:v>0.50701898935584222</c:v>
                </c:pt>
                <c:pt idx="3144">
                  <c:v>0.46635010556392342</c:v>
                </c:pt>
                <c:pt idx="3145">
                  <c:v>0.4403901516626692</c:v>
                </c:pt>
                <c:pt idx="3146">
                  <c:v>0.44282428057067807</c:v>
                </c:pt>
                <c:pt idx="3147">
                  <c:v>0.52096979202370819</c:v>
                </c:pt>
                <c:pt idx="3148">
                  <c:v>0.43969156942480941</c:v>
                </c:pt>
                <c:pt idx="3149">
                  <c:v>0.29615257010213819</c:v>
                </c:pt>
                <c:pt idx="3150">
                  <c:v>0.42195926290965502</c:v>
                </c:pt>
                <c:pt idx="3151">
                  <c:v>0.51639717139125485</c:v>
                </c:pt>
                <c:pt idx="3152">
                  <c:v>0.41859692503803692</c:v>
                </c:pt>
                <c:pt idx="3153">
                  <c:v>0.49200514329116118</c:v>
                </c:pt>
                <c:pt idx="3154">
                  <c:v>0.42955098281009302</c:v>
                </c:pt>
                <c:pt idx="3155">
                  <c:v>0.5477251290267644</c:v>
                </c:pt>
                <c:pt idx="3156">
                  <c:v>0.5084875522497293</c:v>
                </c:pt>
                <c:pt idx="3157">
                  <c:v>0.37083079624253468</c:v>
                </c:pt>
                <c:pt idx="3158">
                  <c:v>0.51148160178717395</c:v>
                </c:pt>
                <c:pt idx="3159">
                  <c:v>0.35841555638346217</c:v>
                </c:pt>
                <c:pt idx="3160">
                  <c:v>0.44705911939627851</c:v>
                </c:pt>
                <c:pt idx="3161">
                  <c:v>0.48399953012155311</c:v>
                </c:pt>
                <c:pt idx="3162">
                  <c:v>0.39800882629422241</c:v>
                </c:pt>
                <c:pt idx="3163">
                  <c:v>0.50431779236393715</c:v>
                </c:pt>
                <c:pt idx="3164">
                  <c:v>0.39228614280480928</c:v>
                </c:pt>
                <c:pt idx="3165">
                  <c:v>0.59357027136069973</c:v>
                </c:pt>
                <c:pt idx="3166">
                  <c:v>0.51820268348340681</c:v>
                </c:pt>
                <c:pt idx="3167">
                  <c:v>0.54896008901687854</c:v>
                </c:pt>
                <c:pt idx="3168">
                  <c:v>0.51671948650527555</c:v>
                </c:pt>
                <c:pt idx="3169">
                  <c:v>0.33468111910451032</c:v>
                </c:pt>
                <c:pt idx="3170">
                  <c:v>0.56861493001272645</c:v>
                </c:pt>
                <c:pt idx="3171">
                  <c:v>0.59747531625324601</c:v>
                </c:pt>
                <c:pt idx="3172">
                  <c:v>0.43312321749426441</c:v>
                </c:pt>
                <c:pt idx="3173">
                  <c:v>0.42406844252474779</c:v>
                </c:pt>
                <c:pt idx="3174">
                  <c:v>0.52332501633321382</c:v>
                </c:pt>
                <c:pt idx="3175">
                  <c:v>0.34151743274567842</c:v>
                </c:pt>
                <c:pt idx="3176">
                  <c:v>0.42484162802779019</c:v>
                </c:pt>
                <c:pt idx="3177">
                  <c:v>0.39367815672145251</c:v>
                </c:pt>
                <c:pt idx="3178">
                  <c:v>0.42525245289793789</c:v>
                </c:pt>
                <c:pt idx="3179">
                  <c:v>0.64709060156875742</c:v>
                </c:pt>
                <c:pt idx="3180">
                  <c:v>0.40094941622557051</c:v>
                </c:pt>
                <c:pt idx="3181">
                  <c:v>0.5978977991363067</c:v>
                </c:pt>
                <c:pt idx="3182">
                  <c:v>0.55961163012067783</c:v>
                </c:pt>
                <c:pt idx="3183">
                  <c:v>0.39053197644051418</c:v>
                </c:pt>
                <c:pt idx="3184">
                  <c:v>0.39246383912972388</c:v>
                </c:pt>
                <c:pt idx="3185">
                  <c:v>0.52229382661733437</c:v>
                </c:pt>
                <c:pt idx="3186">
                  <c:v>0.46781468553133149</c:v>
                </c:pt>
                <c:pt idx="3187">
                  <c:v>0.4003544822325894</c:v>
                </c:pt>
                <c:pt idx="3188">
                  <c:v>0.57146770749313214</c:v>
                </c:pt>
                <c:pt idx="3189">
                  <c:v>0.43693409266078981</c:v>
                </c:pt>
                <c:pt idx="3190">
                  <c:v>0.5721896612767523</c:v>
                </c:pt>
                <c:pt idx="3191">
                  <c:v>0.38781217535815121</c:v>
                </c:pt>
                <c:pt idx="3192">
                  <c:v>0.47491670734758629</c:v>
                </c:pt>
                <c:pt idx="3193">
                  <c:v>0.62690083256579598</c:v>
                </c:pt>
                <c:pt idx="3194">
                  <c:v>0.33500163844825509</c:v>
                </c:pt>
                <c:pt idx="3195">
                  <c:v>0.55663299955487466</c:v>
                </c:pt>
                <c:pt idx="3196">
                  <c:v>0.62933210274553486</c:v>
                </c:pt>
                <c:pt idx="3197">
                  <c:v>0.44838194572069229</c:v>
                </c:pt>
                <c:pt idx="3198">
                  <c:v>0.47945536646329451</c:v>
                </c:pt>
                <c:pt idx="3199">
                  <c:v>0.54627764736307027</c:v>
                </c:pt>
                <c:pt idx="3200">
                  <c:v>0.37069586471383847</c:v>
                </c:pt>
                <c:pt idx="3201">
                  <c:v>0.4058380613694208</c:v>
                </c:pt>
                <c:pt idx="3202">
                  <c:v>0.60563978295323839</c:v>
                </c:pt>
                <c:pt idx="3203">
                  <c:v>0.30221750588604068</c:v>
                </c:pt>
                <c:pt idx="3204">
                  <c:v>0.53355921518000859</c:v>
                </c:pt>
                <c:pt idx="3205">
                  <c:v>0.47640324509941689</c:v>
                </c:pt>
                <c:pt idx="3206">
                  <c:v>0.31920384226255849</c:v>
                </c:pt>
                <c:pt idx="3207">
                  <c:v>0.58396857326476481</c:v>
                </c:pt>
                <c:pt idx="3208">
                  <c:v>0.44110985719911439</c:v>
                </c:pt>
                <c:pt idx="3209">
                  <c:v>0.45758710860286439</c:v>
                </c:pt>
                <c:pt idx="3210">
                  <c:v>0.44533387768493993</c:v>
                </c:pt>
                <c:pt idx="3211">
                  <c:v>0.38975453975365443</c:v>
                </c:pt>
                <c:pt idx="3212">
                  <c:v>0.45006718934811629</c:v>
                </c:pt>
                <c:pt idx="3213">
                  <c:v>0.49416522496105708</c:v>
                </c:pt>
                <c:pt idx="3214">
                  <c:v>0.32262781842343452</c:v>
                </c:pt>
                <c:pt idx="3215">
                  <c:v>0.51128782573316722</c:v>
                </c:pt>
                <c:pt idx="3216">
                  <c:v>0.38328362852701148</c:v>
                </c:pt>
                <c:pt idx="3217">
                  <c:v>0.38752679314634819</c:v>
                </c:pt>
                <c:pt idx="3218">
                  <c:v>0.57375561766373251</c:v>
                </c:pt>
                <c:pt idx="3219">
                  <c:v>0.37684787967724892</c:v>
                </c:pt>
                <c:pt idx="3220">
                  <c:v>0.48912345818465558</c:v>
                </c:pt>
                <c:pt idx="3221">
                  <c:v>0.43957077569912928</c:v>
                </c:pt>
                <c:pt idx="3222">
                  <c:v>0.51098210828205781</c:v>
                </c:pt>
                <c:pt idx="3223">
                  <c:v>0.31754347743521072</c:v>
                </c:pt>
                <c:pt idx="3224">
                  <c:v>0.50838182552382749</c:v>
                </c:pt>
                <c:pt idx="3225">
                  <c:v>0.49415529560466992</c:v>
                </c:pt>
                <c:pt idx="3226">
                  <c:v>0.39780052892025181</c:v>
                </c:pt>
                <c:pt idx="3227">
                  <c:v>0.38200191548828322</c:v>
                </c:pt>
                <c:pt idx="3228">
                  <c:v>0.47006216850118859</c:v>
                </c:pt>
                <c:pt idx="3229">
                  <c:v>0.72388864047830193</c:v>
                </c:pt>
                <c:pt idx="3230">
                  <c:v>0.29595586176531741</c:v>
                </c:pt>
                <c:pt idx="3231">
                  <c:v>0.3928398337702147</c:v>
                </c:pt>
                <c:pt idx="3232">
                  <c:v>0.43819966422263262</c:v>
                </c:pt>
                <c:pt idx="3233">
                  <c:v>0.35510035659887079</c:v>
                </c:pt>
                <c:pt idx="3234">
                  <c:v>0.59051447433988213</c:v>
                </c:pt>
                <c:pt idx="3235">
                  <c:v>0.45191108102722671</c:v>
                </c:pt>
                <c:pt idx="3236">
                  <c:v>0.55446992771162262</c:v>
                </c:pt>
                <c:pt idx="3237">
                  <c:v>0.34292596674729559</c:v>
                </c:pt>
                <c:pt idx="3238">
                  <c:v>0.46427464378023131</c:v>
                </c:pt>
                <c:pt idx="3239">
                  <c:v>0.38937252430225278</c:v>
                </c:pt>
                <c:pt idx="3240">
                  <c:v>0.54137562124060445</c:v>
                </c:pt>
                <c:pt idx="3241">
                  <c:v>0.54180980624156294</c:v>
                </c:pt>
                <c:pt idx="3242">
                  <c:v>0.43484855889807328</c:v>
                </c:pt>
                <c:pt idx="3243">
                  <c:v>0.53492280177168128</c:v>
                </c:pt>
                <c:pt idx="3244">
                  <c:v>0.52752571013096461</c:v>
                </c:pt>
                <c:pt idx="3245">
                  <c:v>0.39428805452372978</c:v>
                </c:pt>
                <c:pt idx="3246">
                  <c:v>0.35626472748859878</c:v>
                </c:pt>
                <c:pt idx="3247">
                  <c:v>0.44856663829629462</c:v>
                </c:pt>
                <c:pt idx="3248">
                  <c:v>0.55146241111739125</c:v>
                </c:pt>
                <c:pt idx="3249">
                  <c:v>0.32954918035149122</c:v>
                </c:pt>
                <c:pt idx="3250">
                  <c:v>0.45811058664480647</c:v>
                </c:pt>
                <c:pt idx="3251">
                  <c:v>0.4835032024498736</c:v>
                </c:pt>
                <c:pt idx="3252">
                  <c:v>0.45080305288037992</c:v>
                </c:pt>
                <c:pt idx="3253">
                  <c:v>0.40803626491415962</c:v>
                </c:pt>
                <c:pt idx="3254">
                  <c:v>0.50803004744165958</c:v>
                </c:pt>
                <c:pt idx="3255">
                  <c:v>0.58035874923499553</c:v>
                </c:pt>
                <c:pt idx="3256">
                  <c:v>0.55263741684771295</c:v>
                </c:pt>
                <c:pt idx="3257">
                  <c:v>0.36551453798627109</c:v>
                </c:pt>
                <c:pt idx="3258">
                  <c:v>0.35034420125245852</c:v>
                </c:pt>
                <c:pt idx="3259">
                  <c:v>0.49524850152551358</c:v>
                </c:pt>
                <c:pt idx="3260">
                  <c:v>0.45955592874443763</c:v>
                </c:pt>
                <c:pt idx="3261">
                  <c:v>0.2480875589655214</c:v>
                </c:pt>
                <c:pt idx="3262">
                  <c:v>0.59950907153220301</c:v>
                </c:pt>
                <c:pt idx="3263">
                  <c:v>0.3445982820491485</c:v>
                </c:pt>
                <c:pt idx="3264">
                  <c:v>0.47115992992664529</c:v>
                </c:pt>
                <c:pt idx="3265">
                  <c:v>0.30711821148370849</c:v>
                </c:pt>
                <c:pt idx="3266">
                  <c:v>0.36667267335463533</c:v>
                </c:pt>
                <c:pt idx="3267">
                  <c:v>0.64135465245838585</c:v>
                </c:pt>
                <c:pt idx="3268">
                  <c:v>0.43375594088247438</c:v>
                </c:pt>
                <c:pt idx="3269">
                  <c:v>0.42272325175562059</c:v>
                </c:pt>
                <c:pt idx="3270">
                  <c:v>0.35830362345720268</c:v>
                </c:pt>
                <c:pt idx="3271">
                  <c:v>0.53394067616097773</c:v>
                </c:pt>
                <c:pt idx="3272">
                  <c:v>0.44618692802316479</c:v>
                </c:pt>
                <c:pt idx="3273">
                  <c:v>0.34189205616582408</c:v>
                </c:pt>
                <c:pt idx="3274">
                  <c:v>0.37056774213445209</c:v>
                </c:pt>
                <c:pt idx="3275">
                  <c:v>0.42953599985516139</c:v>
                </c:pt>
                <c:pt idx="3276">
                  <c:v>0.43927746286314301</c:v>
                </c:pt>
                <c:pt idx="3277">
                  <c:v>0.40093356484600312</c:v>
                </c:pt>
                <c:pt idx="3278">
                  <c:v>0.4265506646492962</c:v>
                </c:pt>
                <c:pt idx="3279">
                  <c:v>0.46084666745544312</c:v>
                </c:pt>
                <c:pt idx="3280">
                  <c:v>0.38279559641495892</c:v>
                </c:pt>
                <c:pt idx="3281">
                  <c:v>0.28465860718293939</c:v>
                </c:pt>
                <c:pt idx="3282">
                  <c:v>0.46570323225597371</c:v>
                </c:pt>
                <c:pt idx="3283">
                  <c:v>0.55549232354350442</c:v>
                </c:pt>
                <c:pt idx="3284">
                  <c:v>0.53361657568610521</c:v>
                </c:pt>
                <c:pt idx="3285">
                  <c:v>0.37964061668505678</c:v>
                </c:pt>
                <c:pt idx="3286">
                  <c:v>0.44058907726941138</c:v>
                </c:pt>
                <c:pt idx="3287">
                  <c:v>0.31508725331162168</c:v>
                </c:pt>
                <c:pt idx="3288">
                  <c:v>0.38663568473491949</c:v>
                </c:pt>
                <c:pt idx="3289">
                  <c:v>0.45738100047010039</c:v>
                </c:pt>
                <c:pt idx="3290">
                  <c:v>0.51811220607291486</c:v>
                </c:pt>
                <c:pt idx="3291">
                  <c:v>0.33867364136794909</c:v>
                </c:pt>
                <c:pt idx="3292">
                  <c:v>0.427220911034355</c:v>
                </c:pt>
                <c:pt idx="3293">
                  <c:v>0.34780149752868239</c:v>
                </c:pt>
                <c:pt idx="3294">
                  <c:v>0.51659251429872866</c:v>
                </c:pt>
                <c:pt idx="3295">
                  <c:v>0.63751364670838484</c:v>
                </c:pt>
                <c:pt idx="3296">
                  <c:v>0.42372815796580371</c:v>
                </c:pt>
                <c:pt idx="3297">
                  <c:v>0.48497819904453998</c:v>
                </c:pt>
                <c:pt idx="3298">
                  <c:v>0.58477901621553885</c:v>
                </c:pt>
                <c:pt idx="3299">
                  <c:v>0.298288607211043</c:v>
                </c:pt>
                <c:pt idx="3300">
                  <c:v>0.4265007413343303</c:v>
                </c:pt>
                <c:pt idx="3301">
                  <c:v>0.43875955309417458</c:v>
                </c:pt>
                <c:pt idx="3302">
                  <c:v>0.35949446646951522</c:v>
                </c:pt>
                <c:pt idx="3303">
                  <c:v>0.58389102319058583</c:v>
                </c:pt>
                <c:pt idx="3304">
                  <c:v>0.68391708172270793</c:v>
                </c:pt>
                <c:pt idx="3305">
                  <c:v>0.43110451974830177</c:v>
                </c:pt>
                <c:pt idx="3306">
                  <c:v>0.54565285348189074</c:v>
                </c:pt>
                <c:pt idx="3307">
                  <c:v>0.49869968592368352</c:v>
                </c:pt>
                <c:pt idx="3308">
                  <c:v>0.490748938341942</c:v>
                </c:pt>
                <c:pt idx="3309">
                  <c:v>0.50696830996118336</c:v>
                </c:pt>
                <c:pt idx="3310">
                  <c:v>0.29210874008032228</c:v>
                </c:pt>
                <c:pt idx="3311">
                  <c:v>0.5096552637382783</c:v>
                </c:pt>
                <c:pt idx="3312">
                  <c:v>0.51606367850633816</c:v>
                </c:pt>
                <c:pt idx="3313">
                  <c:v>0.41325730851092651</c:v>
                </c:pt>
                <c:pt idx="3314">
                  <c:v>0.40306927408149967</c:v>
                </c:pt>
                <c:pt idx="3315">
                  <c:v>0.59037429619573012</c:v>
                </c:pt>
                <c:pt idx="3316">
                  <c:v>0.63879248221042462</c:v>
                </c:pt>
                <c:pt idx="3317">
                  <c:v>0.46383516257253848</c:v>
                </c:pt>
                <c:pt idx="3318">
                  <c:v>0.42728827767177058</c:v>
                </c:pt>
                <c:pt idx="3319">
                  <c:v>0.47375961035816411</c:v>
                </c:pt>
                <c:pt idx="3320">
                  <c:v>0.5197740984254503</c:v>
                </c:pt>
                <c:pt idx="3321">
                  <c:v>0.5527885037100817</c:v>
                </c:pt>
                <c:pt idx="3322">
                  <c:v>0.5360183793700205</c:v>
                </c:pt>
                <c:pt idx="3323">
                  <c:v>0.44796302851398567</c:v>
                </c:pt>
                <c:pt idx="3324">
                  <c:v>0.50415096391015402</c:v>
                </c:pt>
                <c:pt idx="3325">
                  <c:v>0.62583494443772836</c:v>
                </c:pt>
                <c:pt idx="3326">
                  <c:v>0.44134434461099448</c:v>
                </c:pt>
                <c:pt idx="3327">
                  <c:v>0.44311178998810802</c:v>
                </c:pt>
                <c:pt idx="3328">
                  <c:v>0.47723483322491561</c:v>
                </c:pt>
                <c:pt idx="3329">
                  <c:v>0.38570986067659702</c:v>
                </c:pt>
                <c:pt idx="3330">
                  <c:v>0.27016927393235529</c:v>
                </c:pt>
                <c:pt idx="3331">
                  <c:v>0.53968982909504615</c:v>
                </c:pt>
                <c:pt idx="3332">
                  <c:v>0.46381559642772158</c:v>
                </c:pt>
                <c:pt idx="3333">
                  <c:v>0.42111672974708342</c:v>
                </c:pt>
                <c:pt idx="3334">
                  <c:v>0.40403154090464227</c:v>
                </c:pt>
                <c:pt idx="3335">
                  <c:v>0.29750951677547499</c:v>
                </c:pt>
                <c:pt idx="3336">
                  <c:v>0.27066631831455867</c:v>
                </c:pt>
                <c:pt idx="3337">
                  <c:v>0.41729457508707563</c:v>
                </c:pt>
                <c:pt idx="3338">
                  <c:v>0.49228001131881027</c:v>
                </c:pt>
                <c:pt idx="3339">
                  <c:v>0.45787863250791039</c:v>
                </c:pt>
                <c:pt idx="3340">
                  <c:v>0.62270685117084812</c:v>
                </c:pt>
                <c:pt idx="3341">
                  <c:v>0.44639796427117079</c:v>
                </c:pt>
                <c:pt idx="3342">
                  <c:v>0.41902911418655969</c:v>
                </c:pt>
                <c:pt idx="3343">
                  <c:v>0.58589088315757831</c:v>
                </c:pt>
                <c:pt idx="3344">
                  <c:v>0.40371990985479611</c:v>
                </c:pt>
                <c:pt idx="3345">
                  <c:v>0.41732095211108439</c:v>
                </c:pt>
                <c:pt idx="3346">
                  <c:v>0.53798758395529878</c:v>
                </c:pt>
                <c:pt idx="3347">
                  <c:v>0.47249103082043448</c:v>
                </c:pt>
                <c:pt idx="3348">
                  <c:v>0.38629733913461428</c:v>
                </c:pt>
                <c:pt idx="3349">
                  <c:v>0.52001397509112135</c:v>
                </c:pt>
                <c:pt idx="3350">
                  <c:v>0.29912795591736657</c:v>
                </c:pt>
                <c:pt idx="3351">
                  <c:v>0.57517095415888908</c:v>
                </c:pt>
                <c:pt idx="3352">
                  <c:v>0.51733754685695521</c:v>
                </c:pt>
                <c:pt idx="3353">
                  <c:v>0.68070164737877747</c:v>
                </c:pt>
                <c:pt idx="3354">
                  <c:v>0.54867726581982756</c:v>
                </c:pt>
                <c:pt idx="3355">
                  <c:v>0.57092050391373372</c:v>
                </c:pt>
                <c:pt idx="3356">
                  <c:v>0.47286026216816629</c:v>
                </c:pt>
                <c:pt idx="3357">
                  <c:v>0.37284490415452171</c:v>
                </c:pt>
                <c:pt idx="3358">
                  <c:v>0.44013386189611131</c:v>
                </c:pt>
                <c:pt idx="3359">
                  <c:v>0.38222523382371792</c:v>
                </c:pt>
                <c:pt idx="3360">
                  <c:v>0.36334527443319953</c:v>
                </c:pt>
                <c:pt idx="3361">
                  <c:v>0.51862518154744852</c:v>
                </c:pt>
                <c:pt idx="3362">
                  <c:v>0.40615953371842012</c:v>
                </c:pt>
                <c:pt idx="3363">
                  <c:v>0.40629844669411158</c:v>
                </c:pt>
                <c:pt idx="3364">
                  <c:v>0.52457120367478571</c:v>
                </c:pt>
                <c:pt idx="3365">
                  <c:v>0.35979808092213938</c:v>
                </c:pt>
                <c:pt idx="3366">
                  <c:v>0.33866309846201048</c:v>
                </c:pt>
                <c:pt idx="3367">
                  <c:v>0.50623097245431081</c:v>
                </c:pt>
                <c:pt idx="3368">
                  <c:v>0.56970321763375864</c:v>
                </c:pt>
                <c:pt idx="3369">
                  <c:v>0.26951269135146971</c:v>
                </c:pt>
                <c:pt idx="3370">
                  <c:v>0.3810133001479592</c:v>
                </c:pt>
                <c:pt idx="3371">
                  <c:v>0.38908960091982742</c:v>
                </c:pt>
                <c:pt idx="3372">
                  <c:v>0.41765087912134041</c:v>
                </c:pt>
                <c:pt idx="3373">
                  <c:v>0.32773655454301448</c:v>
                </c:pt>
                <c:pt idx="3374">
                  <c:v>0.35686198211756232</c:v>
                </c:pt>
                <c:pt idx="3375">
                  <c:v>0.34394680990471782</c:v>
                </c:pt>
                <c:pt idx="3376">
                  <c:v>0.55933853152600743</c:v>
                </c:pt>
                <c:pt idx="3377">
                  <c:v>0.39236073349472611</c:v>
                </c:pt>
                <c:pt idx="3378">
                  <c:v>0.48246665872182481</c:v>
                </c:pt>
                <c:pt idx="3379">
                  <c:v>0.449665652341734</c:v>
                </c:pt>
                <c:pt idx="3380">
                  <c:v>0.34664756231036931</c:v>
                </c:pt>
                <c:pt idx="3381">
                  <c:v>0.37299084113787567</c:v>
                </c:pt>
                <c:pt idx="3382">
                  <c:v>0.42480425808879813</c:v>
                </c:pt>
                <c:pt idx="3383">
                  <c:v>0.47974020053835431</c:v>
                </c:pt>
                <c:pt idx="3384">
                  <c:v>0.39807018957954449</c:v>
                </c:pt>
                <c:pt idx="3385">
                  <c:v>0.54638421293150741</c:v>
                </c:pt>
                <c:pt idx="3386">
                  <c:v>0.30327529130908981</c:v>
                </c:pt>
                <c:pt idx="3387">
                  <c:v>0.51850329058553124</c:v>
                </c:pt>
                <c:pt idx="3388">
                  <c:v>0.43413852309248058</c:v>
                </c:pt>
                <c:pt idx="3389">
                  <c:v>0.49559867019810461</c:v>
                </c:pt>
                <c:pt idx="3390">
                  <c:v>0.39636306987839443</c:v>
                </c:pt>
                <c:pt idx="3391">
                  <c:v>0.44571950762567952</c:v>
                </c:pt>
                <c:pt idx="3392">
                  <c:v>0.43460785145420983</c:v>
                </c:pt>
                <c:pt idx="3393">
                  <c:v>0.5308714756935744</c:v>
                </c:pt>
                <c:pt idx="3394">
                  <c:v>0.3676243072239353</c:v>
                </c:pt>
                <c:pt idx="3395">
                  <c:v>0.38477465756504903</c:v>
                </c:pt>
                <c:pt idx="3396">
                  <c:v>0.39570446286926297</c:v>
                </c:pt>
                <c:pt idx="3397">
                  <c:v>0.42905985667159829</c:v>
                </c:pt>
                <c:pt idx="3398">
                  <c:v>0.56768997494364226</c:v>
                </c:pt>
                <c:pt idx="3399">
                  <c:v>0.59659528225613645</c:v>
                </c:pt>
                <c:pt idx="3400">
                  <c:v>0.42908955494996492</c:v>
                </c:pt>
                <c:pt idx="3401">
                  <c:v>0.48118049095850751</c:v>
                </c:pt>
                <c:pt idx="3402">
                  <c:v>0.43987885307713631</c:v>
                </c:pt>
                <c:pt idx="3403">
                  <c:v>0.46920599460266732</c:v>
                </c:pt>
                <c:pt idx="3404">
                  <c:v>0.54912565688438564</c:v>
                </c:pt>
                <c:pt idx="3405">
                  <c:v>0.45185069630548819</c:v>
                </c:pt>
                <c:pt idx="3406">
                  <c:v>0.53293462529050795</c:v>
                </c:pt>
                <c:pt idx="3407">
                  <c:v>0.42262381377937269</c:v>
                </c:pt>
                <c:pt idx="3408">
                  <c:v>0.37820611161595091</c:v>
                </c:pt>
                <c:pt idx="3409">
                  <c:v>0.34848462222647769</c:v>
                </c:pt>
                <c:pt idx="3410">
                  <c:v>0.36599394847138073</c:v>
                </c:pt>
                <c:pt idx="3411">
                  <c:v>0.48060446389156608</c:v>
                </c:pt>
                <c:pt idx="3412">
                  <c:v>0.52913101713191524</c:v>
                </c:pt>
                <c:pt idx="3413">
                  <c:v>0.70951773020443565</c:v>
                </c:pt>
                <c:pt idx="3414">
                  <c:v>0.4569479567734851</c:v>
                </c:pt>
                <c:pt idx="3415">
                  <c:v>0.6257537849553434</c:v>
                </c:pt>
                <c:pt idx="3416">
                  <c:v>0.42276764160680591</c:v>
                </c:pt>
                <c:pt idx="3417">
                  <c:v>0.36696772977560682</c:v>
                </c:pt>
                <c:pt idx="3418">
                  <c:v>0.42803198681183008</c:v>
                </c:pt>
                <c:pt idx="3419">
                  <c:v>0.4026204953061584</c:v>
                </c:pt>
                <c:pt idx="3420">
                  <c:v>0.40377756709701917</c:v>
                </c:pt>
                <c:pt idx="3421">
                  <c:v>0.45457276300309662</c:v>
                </c:pt>
                <c:pt idx="3422">
                  <c:v>0.31297794395898387</c:v>
                </c:pt>
                <c:pt idx="3423">
                  <c:v>0.48058010692468067</c:v>
                </c:pt>
                <c:pt idx="3424">
                  <c:v>0.45747689635345679</c:v>
                </c:pt>
                <c:pt idx="3425">
                  <c:v>0.42119220848447469</c:v>
                </c:pt>
                <c:pt idx="3426">
                  <c:v>0.42537332302643732</c:v>
                </c:pt>
                <c:pt idx="3427">
                  <c:v>0.57110707450995724</c:v>
                </c:pt>
                <c:pt idx="3428">
                  <c:v>0.41398760602404899</c:v>
                </c:pt>
                <c:pt idx="3429">
                  <c:v>0.33356416666326028</c:v>
                </c:pt>
                <c:pt idx="3430">
                  <c:v>0.43705701394978541</c:v>
                </c:pt>
                <c:pt idx="3431">
                  <c:v>0.35847879530566651</c:v>
                </c:pt>
                <c:pt idx="3432">
                  <c:v>0.51093319979857188</c:v>
                </c:pt>
                <c:pt idx="3433">
                  <c:v>0.5059561445966565</c:v>
                </c:pt>
                <c:pt idx="3434">
                  <c:v>0.61155308186080826</c:v>
                </c:pt>
                <c:pt idx="3435">
                  <c:v>0.36659226543813772</c:v>
                </c:pt>
                <c:pt idx="3436">
                  <c:v>0.26953026422713527</c:v>
                </c:pt>
                <c:pt idx="3437">
                  <c:v>0.42479164912122769</c:v>
                </c:pt>
                <c:pt idx="3438">
                  <c:v>0.33141839825900948</c:v>
                </c:pt>
                <c:pt idx="3439">
                  <c:v>0.39813108998217922</c:v>
                </c:pt>
                <c:pt idx="3440">
                  <c:v>0.37832202683475352</c:v>
                </c:pt>
                <c:pt idx="3441">
                  <c:v>0.31168577770694328</c:v>
                </c:pt>
                <c:pt idx="3442">
                  <c:v>0.53098712715767693</c:v>
                </c:pt>
                <c:pt idx="3443">
                  <c:v>0.34259445887765327</c:v>
                </c:pt>
                <c:pt idx="3444">
                  <c:v>0.39524654692491912</c:v>
                </c:pt>
                <c:pt idx="3445">
                  <c:v>0.49846602391234252</c:v>
                </c:pt>
                <c:pt idx="3446">
                  <c:v>0.35016758311482499</c:v>
                </c:pt>
                <c:pt idx="3447">
                  <c:v>0.40832004925776078</c:v>
                </c:pt>
                <c:pt idx="3448">
                  <c:v>0.40956561877766551</c:v>
                </c:pt>
                <c:pt idx="3449">
                  <c:v>0.52626501890248933</c:v>
                </c:pt>
                <c:pt idx="3450">
                  <c:v>0.31252864212937792</c:v>
                </c:pt>
                <c:pt idx="3451">
                  <c:v>0.45140481313308017</c:v>
                </c:pt>
                <c:pt idx="3452">
                  <c:v>0.33263636323287482</c:v>
                </c:pt>
                <c:pt idx="3453">
                  <c:v>0.43595281111178641</c:v>
                </c:pt>
                <c:pt idx="3454">
                  <c:v>0.44239671576209111</c:v>
                </c:pt>
                <c:pt idx="3455">
                  <c:v>0.29517979596977761</c:v>
                </c:pt>
                <c:pt idx="3456">
                  <c:v>0.41133359073549358</c:v>
                </c:pt>
                <c:pt idx="3457">
                  <c:v>0.48511872367873721</c:v>
                </c:pt>
                <c:pt idx="3458">
                  <c:v>0.54286654520626976</c:v>
                </c:pt>
                <c:pt idx="3459">
                  <c:v>0.38404816939969499</c:v>
                </c:pt>
                <c:pt idx="3460">
                  <c:v>0.45656869237564501</c:v>
                </c:pt>
                <c:pt idx="3461">
                  <c:v>0.34240532741066337</c:v>
                </c:pt>
                <c:pt idx="3462">
                  <c:v>0.38273272382263812</c:v>
                </c:pt>
                <c:pt idx="3463">
                  <c:v>0.37888159647793812</c:v>
                </c:pt>
                <c:pt idx="3464">
                  <c:v>0.64081061307248333</c:v>
                </c:pt>
                <c:pt idx="3465">
                  <c:v>0.49087494857151698</c:v>
                </c:pt>
                <c:pt idx="3466">
                  <c:v>0.50538624043220703</c:v>
                </c:pt>
                <c:pt idx="3467">
                  <c:v>0.34389393464735052</c:v>
                </c:pt>
                <c:pt idx="3468">
                  <c:v>0.3702768082976855</c:v>
                </c:pt>
                <c:pt idx="3469">
                  <c:v>0.35677878470928109</c:v>
                </c:pt>
                <c:pt idx="3470">
                  <c:v>0.46912946921758558</c:v>
                </c:pt>
                <c:pt idx="3471">
                  <c:v>0.45948613974514418</c:v>
                </c:pt>
                <c:pt idx="3472">
                  <c:v>0.56421976207702373</c:v>
                </c:pt>
                <c:pt idx="3473">
                  <c:v>0.53258248906467376</c:v>
                </c:pt>
                <c:pt idx="3474">
                  <c:v>0.44433744580906093</c:v>
                </c:pt>
                <c:pt idx="3475">
                  <c:v>0.53923256351639692</c:v>
                </c:pt>
                <c:pt idx="3476">
                  <c:v>0.48204669905055059</c:v>
                </c:pt>
                <c:pt idx="3477">
                  <c:v>0.65673601918676794</c:v>
                </c:pt>
                <c:pt idx="3478">
                  <c:v>0.36476869696601771</c:v>
                </c:pt>
                <c:pt idx="3479">
                  <c:v>0.51749091730356855</c:v>
                </c:pt>
                <c:pt idx="3480">
                  <c:v>0.47206996922071809</c:v>
                </c:pt>
                <c:pt idx="3481">
                  <c:v>0.3492593210691084</c:v>
                </c:pt>
                <c:pt idx="3482">
                  <c:v>0.59410546329883362</c:v>
                </c:pt>
                <c:pt idx="3483">
                  <c:v>0.50201127161663506</c:v>
                </c:pt>
                <c:pt idx="3484">
                  <c:v>0.43106783683885241</c:v>
                </c:pt>
                <c:pt idx="3485">
                  <c:v>0.39180745967505343</c:v>
                </c:pt>
                <c:pt idx="3486">
                  <c:v>0.27678228680644101</c:v>
                </c:pt>
                <c:pt idx="3487">
                  <c:v>0.55968933020991019</c:v>
                </c:pt>
                <c:pt idx="3488">
                  <c:v>0.57224227166314534</c:v>
                </c:pt>
                <c:pt idx="3489">
                  <c:v>0.50892473880081091</c:v>
                </c:pt>
                <c:pt idx="3490">
                  <c:v>0.49703917428759042</c:v>
                </c:pt>
                <c:pt idx="3491">
                  <c:v>0.40297660280552311</c:v>
                </c:pt>
                <c:pt idx="3492">
                  <c:v>0.33486952034303891</c:v>
                </c:pt>
                <c:pt idx="3493">
                  <c:v>0.40227650675841359</c:v>
                </c:pt>
                <c:pt idx="3494">
                  <c:v>0.35277048208880979</c:v>
                </c:pt>
                <c:pt idx="3495">
                  <c:v>0.49141729257070971</c:v>
                </c:pt>
                <c:pt idx="3496">
                  <c:v>0.55330602499372672</c:v>
                </c:pt>
                <c:pt idx="3497">
                  <c:v>0.4974540130480436</c:v>
                </c:pt>
                <c:pt idx="3498">
                  <c:v>0.45603029881999652</c:v>
                </c:pt>
                <c:pt idx="3499">
                  <c:v>0.4056280447158922</c:v>
                </c:pt>
                <c:pt idx="3500">
                  <c:v>0.30962367238516919</c:v>
                </c:pt>
                <c:pt idx="3501">
                  <c:v>0.40644024021517922</c:v>
                </c:pt>
                <c:pt idx="3502">
                  <c:v>0.37324596217947359</c:v>
                </c:pt>
                <c:pt idx="3503">
                  <c:v>0.56512087916678211</c:v>
                </c:pt>
                <c:pt idx="3504">
                  <c:v>0.48062747240075432</c:v>
                </c:pt>
                <c:pt idx="3505">
                  <c:v>0.40263899152651861</c:v>
                </c:pt>
                <c:pt idx="3506">
                  <c:v>0.39754591049544807</c:v>
                </c:pt>
                <c:pt idx="3507">
                  <c:v>0.46754063151424091</c:v>
                </c:pt>
                <c:pt idx="3508">
                  <c:v>0.50795983148904889</c:v>
                </c:pt>
                <c:pt idx="3509">
                  <c:v>0.43137505525602998</c:v>
                </c:pt>
                <c:pt idx="3510">
                  <c:v>0.42555196054411148</c:v>
                </c:pt>
                <c:pt idx="3511">
                  <c:v>0.43687648443676957</c:v>
                </c:pt>
                <c:pt idx="3512">
                  <c:v>0.46331803349608852</c:v>
                </c:pt>
                <c:pt idx="3513">
                  <c:v>0.56984126081907849</c:v>
                </c:pt>
                <c:pt idx="3514">
                  <c:v>0.47405841387152142</c:v>
                </c:pt>
                <c:pt idx="3515">
                  <c:v>0.50390845185483657</c:v>
                </c:pt>
                <c:pt idx="3516">
                  <c:v>0.4849166646952302</c:v>
                </c:pt>
                <c:pt idx="3517">
                  <c:v>0.55022263470266641</c:v>
                </c:pt>
                <c:pt idx="3518">
                  <c:v>0.19768589966472469</c:v>
                </c:pt>
                <c:pt idx="3519">
                  <c:v>0.37120902642374082</c:v>
                </c:pt>
                <c:pt idx="3520">
                  <c:v>0.34188135068202979</c:v>
                </c:pt>
                <c:pt idx="3521">
                  <c:v>0.51210721424928718</c:v>
                </c:pt>
                <c:pt idx="3522">
                  <c:v>0.43962337087006492</c:v>
                </c:pt>
                <c:pt idx="3523">
                  <c:v>0.42448639669775551</c:v>
                </c:pt>
                <c:pt idx="3524">
                  <c:v>0.49291053201291418</c:v>
                </c:pt>
                <c:pt idx="3525">
                  <c:v>0.41254600162615018</c:v>
                </c:pt>
                <c:pt idx="3526">
                  <c:v>0.51466311943483911</c:v>
                </c:pt>
                <c:pt idx="3527">
                  <c:v>0.60986110846618746</c:v>
                </c:pt>
                <c:pt idx="3528">
                  <c:v>0.30952680734047677</c:v>
                </c:pt>
                <c:pt idx="3529">
                  <c:v>0.38033724122818791</c:v>
                </c:pt>
                <c:pt idx="3530">
                  <c:v>0.36255007648483589</c:v>
                </c:pt>
                <c:pt idx="3531">
                  <c:v>0.32740930210135782</c:v>
                </c:pt>
                <c:pt idx="3532">
                  <c:v>0.41895463483792539</c:v>
                </c:pt>
                <c:pt idx="3533">
                  <c:v>0.2631776535397497</c:v>
                </c:pt>
                <c:pt idx="3534">
                  <c:v>0.49987909156744031</c:v>
                </c:pt>
                <c:pt idx="3535">
                  <c:v>0.39037378814409918</c:v>
                </c:pt>
                <c:pt idx="3536">
                  <c:v>0.36665662350109363</c:v>
                </c:pt>
                <c:pt idx="3537">
                  <c:v>0.47100277150358649</c:v>
                </c:pt>
                <c:pt idx="3538">
                  <c:v>0.42387205852460691</c:v>
                </c:pt>
                <c:pt idx="3539">
                  <c:v>0.44084151666238602</c:v>
                </c:pt>
                <c:pt idx="3540">
                  <c:v>0.51643224613798056</c:v>
                </c:pt>
                <c:pt idx="3541">
                  <c:v>0.37310584450179851</c:v>
                </c:pt>
                <c:pt idx="3542">
                  <c:v>0.44486837011699099</c:v>
                </c:pt>
                <c:pt idx="3543">
                  <c:v>0.45638455090673308</c:v>
                </c:pt>
                <c:pt idx="3544">
                  <c:v>0.37623535039728639</c:v>
                </c:pt>
                <c:pt idx="3545">
                  <c:v>0.4742331891257483</c:v>
                </c:pt>
                <c:pt idx="3546">
                  <c:v>0.47910845216326248</c:v>
                </c:pt>
                <c:pt idx="3547">
                  <c:v>0.39836599459855399</c:v>
                </c:pt>
                <c:pt idx="3548">
                  <c:v>0.37804522697426912</c:v>
                </c:pt>
                <c:pt idx="3549">
                  <c:v>0.60735804064757559</c:v>
                </c:pt>
                <c:pt idx="3550">
                  <c:v>0.26398535919023519</c:v>
                </c:pt>
                <c:pt idx="3551">
                  <c:v>0.46210919497714609</c:v>
                </c:pt>
                <c:pt idx="3552">
                  <c:v>0.5336926500024749</c:v>
                </c:pt>
                <c:pt idx="3553">
                  <c:v>0.45827766278841642</c:v>
                </c:pt>
                <c:pt idx="3554">
                  <c:v>0.48818061492422699</c:v>
                </c:pt>
                <c:pt idx="3555">
                  <c:v>0.51863336456561282</c:v>
                </c:pt>
                <c:pt idx="3556">
                  <c:v>0.35004194652167547</c:v>
                </c:pt>
                <c:pt idx="3557">
                  <c:v>0.45244807089252631</c:v>
                </c:pt>
                <c:pt idx="3558">
                  <c:v>0.39585654141590582</c:v>
                </c:pt>
                <c:pt idx="3559">
                  <c:v>0.34828806555345132</c:v>
                </c:pt>
                <c:pt idx="3560">
                  <c:v>0.44929362753954222</c:v>
                </c:pt>
                <c:pt idx="3561">
                  <c:v>0.5347631716111847</c:v>
                </c:pt>
                <c:pt idx="3562">
                  <c:v>0.36417593181130042</c:v>
                </c:pt>
                <c:pt idx="3563">
                  <c:v>0.41047898764585311</c:v>
                </c:pt>
                <c:pt idx="3564">
                  <c:v>0.4423609638282045</c:v>
                </c:pt>
                <c:pt idx="3565">
                  <c:v>0.3071346968454246</c:v>
                </c:pt>
                <c:pt idx="3566">
                  <c:v>0.34522089613983592</c:v>
                </c:pt>
                <c:pt idx="3567">
                  <c:v>0.23094826882017441</c:v>
                </c:pt>
                <c:pt idx="3568">
                  <c:v>0.57569726328299664</c:v>
                </c:pt>
                <c:pt idx="3569">
                  <c:v>0.38709587281192881</c:v>
                </c:pt>
                <c:pt idx="3570">
                  <c:v>0.4560560704941331</c:v>
                </c:pt>
                <c:pt idx="3571">
                  <c:v>0.39897489314990592</c:v>
                </c:pt>
                <c:pt idx="3572">
                  <c:v>0.50420139360996596</c:v>
                </c:pt>
                <c:pt idx="3573">
                  <c:v>0.24989135363622661</c:v>
                </c:pt>
                <c:pt idx="3574">
                  <c:v>0.65272265013742758</c:v>
                </c:pt>
                <c:pt idx="3575">
                  <c:v>0.56178337399999723</c:v>
                </c:pt>
                <c:pt idx="3576">
                  <c:v>0.39150533079300492</c:v>
                </c:pt>
                <c:pt idx="3577">
                  <c:v>0.29117915311671932</c:v>
                </c:pt>
                <c:pt idx="3578">
                  <c:v>0.38918474618452231</c:v>
                </c:pt>
                <c:pt idx="3579">
                  <c:v>0.51516433463147182</c:v>
                </c:pt>
                <c:pt idx="3580">
                  <c:v>0.36856038078941611</c:v>
                </c:pt>
                <c:pt idx="3581">
                  <c:v>0.52528591952570591</c:v>
                </c:pt>
                <c:pt idx="3582">
                  <c:v>0.49575273751022042</c:v>
                </c:pt>
                <c:pt idx="3583">
                  <c:v>0.33790791622161309</c:v>
                </c:pt>
                <c:pt idx="3584">
                  <c:v>0.4746136783409976</c:v>
                </c:pt>
                <c:pt idx="3585">
                  <c:v>0.48442373930947352</c:v>
                </c:pt>
                <c:pt idx="3586">
                  <c:v>0.43069765945353988</c:v>
                </c:pt>
                <c:pt idx="3587">
                  <c:v>0.39371174400103898</c:v>
                </c:pt>
                <c:pt idx="3588">
                  <c:v>0.4308980782748002</c:v>
                </c:pt>
                <c:pt idx="3589">
                  <c:v>0.55663590027004073</c:v>
                </c:pt>
                <c:pt idx="3590">
                  <c:v>0.41445840563346659</c:v>
                </c:pt>
                <c:pt idx="3591">
                  <c:v>0.31518830184681079</c:v>
                </c:pt>
                <c:pt idx="3592">
                  <c:v>0.58645569676357878</c:v>
                </c:pt>
                <c:pt idx="3593">
                  <c:v>0.46462481781572967</c:v>
                </c:pt>
                <c:pt idx="3594">
                  <c:v>0.36732998260531757</c:v>
                </c:pt>
                <c:pt idx="3595">
                  <c:v>0.47148029280056081</c:v>
                </c:pt>
                <c:pt idx="3596">
                  <c:v>0.35250135554123091</c:v>
                </c:pt>
                <c:pt idx="3597">
                  <c:v>0.42955894164784708</c:v>
                </c:pt>
                <c:pt idx="3598">
                  <c:v>0.37734566586162849</c:v>
                </c:pt>
                <c:pt idx="3599">
                  <c:v>0.49643974680616232</c:v>
                </c:pt>
                <c:pt idx="3600">
                  <c:v>0.54598581337820429</c:v>
                </c:pt>
                <c:pt idx="3601">
                  <c:v>0.5996702633911053</c:v>
                </c:pt>
                <c:pt idx="3602">
                  <c:v>0.3411057156803608</c:v>
                </c:pt>
                <c:pt idx="3603">
                  <c:v>0.3332226593360525</c:v>
                </c:pt>
                <c:pt idx="3604">
                  <c:v>0.35919315178189859</c:v>
                </c:pt>
                <c:pt idx="3605">
                  <c:v>0.43509530815235109</c:v>
                </c:pt>
                <c:pt idx="3606">
                  <c:v>0.35587740100795118</c:v>
                </c:pt>
                <c:pt idx="3607">
                  <c:v>0.39452153708711962</c:v>
                </c:pt>
                <c:pt idx="3608">
                  <c:v>0.54692890518962101</c:v>
                </c:pt>
                <c:pt idx="3609">
                  <c:v>0.40060912552646971</c:v>
                </c:pt>
                <c:pt idx="3610">
                  <c:v>0.5344024731690632</c:v>
                </c:pt>
                <c:pt idx="3611">
                  <c:v>0.34455184890097201</c:v>
                </c:pt>
                <c:pt idx="3612">
                  <c:v>0.46507350575878431</c:v>
                </c:pt>
                <c:pt idx="3613">
                  <c:v>0.4132840911558352</c:v>
                </c:pt>
                <c:pt idx="3614">
                  <c:v>0.53702175396227603</c:v>
                </c:pt>
                <c:pt idx="3615">
                  <c:v>0.51505652543042368</c:v>
                </c:pt>
                <c:pt idx="3616">
                  <c:v>0.28684271696153968</c:v>
                </c:pt>
                <c:pt idx="3617">
                  <c:v>0.24871401398455359</c:v>
                </c:pt>
                <c:pt idx="3618">
                  <c:v>0.33778851416556982</c:v>
                </c:pt>
                <c:pt idx="3619">
                  <c:v>0.37955104666161021</c:v>
                </c:pt>
                <c:pt idx="3620">
                  <c:v>0.47735049900346599</c:v>
                </c:pt>
                <c:pt idx="3621">
                  <c:v>0.20939999652403679</c:v>
                </c:pt>
                <c:pt idx="3622">
                  <c:v>0.42982081640980768</c:v>
                </c:pt>
                <c:pt idx="3623">
                  <c:v>0.38356661216015492</c:v>
                </c:pt>
                <c:pt idx="3624">
                  <c:v>0.33178024258539762</c:v>
                </c:pt>
                <c:pt idx="3625">
                  <c:v>0.34613269867228041</c:v>
                </c:pt>
                <c:pt idx="3626">
                  <c:v>0.36562193121807601</c:v>
                </c:pt>
                <c:pt idx="3627">
                  <c:v>0.32880567864636279</c:v>
                </c:pt>
                <c:pt idx="3628">
                  <c:v>0.55533355289742148</c:v>
                </c:pt>
                <c:pt idx="3629">
                  <c:v>0.38080723955583701</c:v>
                </c:pt>
                <c:pt idx="3630">
                  <c:v>0.53122701549360218</c:v>
                </c:pt>
                <c:pt idx="3631">
                  <c:v>0.31690777063321762</c:v>
                </c:pt>
                <c:pt idx="3632">
                  <c:v>0.6759848115363587</c:v>
                </c:pt>
                <c:pt idx="3633">
                  <c:v>0.47137389492123688</c:v>
                </c:pt>
                <c:pt idx="3634">
                  <c:v>0.49036323820788752</c:v>
                </c:pt>
                <c:pt idx="3635">
                  <c:v>0.42202615523189552</c:v>
                </c:pt>
                <c:pt idx="3636">
                  <c:v>0.42762976365432992</c:v>
                </c:pt>
                <c:pt idx="3637">
                  <c:v>0.50080244941087582</c:v>
                </c:pt>
                <c:pt idx="3638">
                  <c:v>0.43277195383265538</c:v>
                </c:pt>
                <c:pt idx="3639">
                  <c:v>0.36191526772114102</c:v>
                </c:pt>
                <c:pt idx="3640">
                  <c:v>0.51474715772775748</c:v>
                </c:pt>
                <c:pt idx="3641">
                  <c:v>0.57102435301814281</c:v>
                </c:pt>
                <c:pt idx="3642">
                  <c:v>0.43222616999602997</c:v>
                </c:pt>
                <c:pt idx="3643">
                  <c:v>0.37017436552139837</c:v>
                </c:pt>
                <c:pt idx="3644">
                  <c:v>0.43644539501297791</c:v>
                </c:pt>
                <c:pt idx="3645">
                  <c:v>0.63569076359888599</c:v>
                </c:pt>
                <c:pt idx="3646">
                  <c:v>0.43051618647525169</c:v>
                </c:pt>
                <c:pt idx="3647">
                  <c:v>0.44018320747334783</c:v>
                </c:pt>
                <c:pt idx="3648">
                  <c:v>0.3359431381012119</c:v>
                </c:pt>
                <c:pt idx="3649">
                  <c:v>0.4974199646068404</c:v>
                </c:pt>
                <c:pt idx="3650">
                  <c:v>0.43667134310817329</c:v>
                </c:pt>
                <c:pt idx="3651">
                  <c:v>0.43131085476282549</c:v>
                </c:pt>
                <c:pt idx="3652">
                  <c:v>0.35673686927800358</c:v>
                </c:pt>
                <c:pt idx="3653">
                  <c:v>0.47044093460090641</c:v>
                </c:pt>
                <c:pt idx="3654">
                  <c:v>0.61172039021315494</c:v>
                </c:pt>
                <c:pt idx="3655">
                  <c:v>0.54519279895777228</c:v>
                </c:pt>
                <c:pt idx="3656">
                  <c:v>0.43382565378561472</c:v>
                </c:pt>
                <c:pt idx="3657">
                  <c:v>0.4887018170553018</c:v>
                </c:pt>
                <c:pt idx="3658">
                  <c:v>0.43116116930618131</c:v>
                </c:pt>
                <c:pt idx="3659">
                  <c:v>0.44633066788957948</c:v>
                </c:pt>
                <c:pt idx="3660">
                  <c:v>0.39342081074395541</c:v>
                </c:pt>
                <c:pt idx="3661">
                  <c:v>0.59329175084978514</c:v>
                </c:pt>
                <c:pt idx="3662">
                  <c:v>0.52472166509544493</c:v>
                </c:pt>
                <c:pt idx="3663">
                  <c:v>0.36327317029984157</c:v>
                </c:pt>
                <c:pt idx="3664">
                  <c:v>0.55225068925658261</c:v>
                </c:pt>
                <c:pt idx="3665">
                  <c:v>0.47518130745858211</c:v>
                </c:pt>
                <c:pt idx="3666">
                  <c:v>0.40716281002726418</c:v>
                </c:pt>
                <c:pt idx="3667">
                  <c:v>0.37879956901651107</c:v>
                </c:pt>
                <c:pt idx="3668">
                  <c:v>0.53076718562451997</c:v>
                </c:pt>
                <c:pt idx="3669">
                  <c:v>0.49134181827308537</c:v>
                </c:pt>
                <c:pt idx="3670">
                  <c:v>0.29294988402582761</c:v>
                </c:pt>
                <c:pt idx="3671">
                  <c:v>0.57798931773610218</c:v>
                </c:pt>
                <c:pt idx="3672">
                  <c:v>0.41584613687072719</c:v>
                </c:pt>
                <c:pt idx="3673">
                  <c:v>0.47883541429466697</c:v>
                </c:pt>
                <c:pt idx="3674">
                  <c:v>0.54932839486078033</c:v>
                </c:pt>
                <c:pt idx="3675">
                  <c:v>0.43650188394243861</c:v>
                </c:pt>
                <c:pt idx="3676">
                  <c:v>0.45553806364140409</c:v>
                </c:pt>
                <c:pt idx="3677">
                  <c:v>0.26818483375472718</c:v>
                </c:pt>
                <c:pt idx="3678">
                  <c:v>0.44728857272468497</c:v>
                </c:pt>
                <c:pt idx="3679">
                  <c:v>0.57039140561148383</c:v>
                </c:pt>
                <c:pt idx="3680">
                  <c:v>0.57758214143113473</c:v>
                </c:pt>
                <c:pt idx="3681">
                  <c:v>0.39253962979737789</c:v>
                </c:pt>
                <c:pt idx="3682">
                  <c:v>0.52942043731755728</c:v>
                </c:pt>
                <c:pt idx="3683">
                  <c:v>0.56063869624409979</c:v>
                </c:pt>
                <c:pt idx="3684">
                  <c:v>0.3356953886561625</c:v>
                </c:pt>
                <c:pt idx="3685">
                  <c:v>0.53266284611425019</c:v>
                </c:pt>
                <c:pt idx="3686">
                  <c:v>0.39249830951524289</c:v>
                </c:pt>
                <c:pt idx="3687">
                  <c:v>0.5217340346731536</c:v>
                </c:pt>
                <c:pt idx="3688">
                  <c:v>0.41218376251455552</c:v>
                </c:pt>
                <c:pt idx="3689">
                  <c:v>0.56571841312261806</c:v>
                </c:pt>
                <c:pt idx="3690">
                  <c:v>0.40280874092722557</c:v>
                </c:pt>
                <c:pt idx="3691">
                  <c:v>0.3854017335112998</c:v>
                </c:pt>
                <c:pt idx="3692">
                  <c:v>0.46281387813727332</c:v>
                </c:pt>
                <c:pt idx="3693">
                  <c:v>0.40895304140558247</c:v>
                </c:pt>
                <c:pt idx="3694">
                  <c:v>0.36568327979306231</c:v>
                </c:pt>
                <c:pt idx="3695">
                  <c:v>0.40442364413094811</c:v>
                </c:pt>
                <c:pt idx="3696">
                  <c:v>0.40852254005079458</c:v>
                </c:pt>
                <c:pt idx="3697">
                  <c:v>0.34242607025606148</c:v>
                </c:pt>
                <c:pt idx="3698">
                  <c:v>0.32096492838310231</c:v>
                </c:pt>
                <c:pt idx="3699">
                  <c:v>0.30070961163673499</c:v>
                </c:pt>
                <c:pt idx="3700">
                  <c:v>0.3333042446160191</c:v>
                </c:pt>
                <c:pt idx="3701">
                  <c:v>0.3836453644581343</c:v>
                </c:pt>
                <c:pt idx="3702">
                  <c:v>0.42528430665749811</c:v>
                </c:pt>
                <c:pt idx="3703">
                  <c:v>0.45901310446843863</c:v>
                </c:pt>
                <c:pt idx="3704">
                  <c:v>0.2414160366718418</c:v>
                </c:pt>
                <c:pt idx="3705">
                  <c:v>0.43206403211039113</c:v>
                </c:pt>
                <c:pt idx="3706">
                  <c:v>0.32536798377193649</c:v>
                </c:pt>
                <c:pt idx="3707">
                  <c:v>0.42457115197787992</c:v>
                </c:pt>
                <c:pt idx="3708">
                  <c:v>0.28959359191664602</c:v>
                </c:pt>
                <c:pt idx="3709">
                  <c:v>0.32691829575143622</c:v>
                </c:pt>
                <c:pt idx="3710">
                  <c:v>0.4195760446748753</c:v>
                </c:pt>
                <c:pt idx="3711">
                  <c:v>0.47754769255678731</c:v>
                </c:pt>
                <c:pt idx="3712">
                  <c:v>0.51059385739105412</c:v>
                </c:pt>
                <c:pt idx="3713">
                  <c:v>0.49921872004354562</c:v>
                </c:pt>
                <c:pt idx="3714">
                  <c:v>0.42107118658175702</c:v>
                </c:pt>
                <c:pt idx="3715">
                  <c:v>0.32096189955047932</c:v>
                </c:pt>
                <c:pt idx="3716">
                  <c:v>0.31811583581694791</c:v>
                </c:pt>
                <c:pt idx="3717">
                  <c:v>0.55708470642409569</c:v>
                </c:pt>
                <c:pt idx="3718">
                  <c:v>0.22064943544925311</c:v>
                </c:pt>
                <c:pt idx="3719">
                  <c:v>0.48736254482399832</c:v>
                </c:pt>
                <c:pt idx="3720">
                  <c:v>0.48287580074412351</c:v>
                </c:pt>
                <c:pt idx="3721">
                  <c:v>0.37320521151783043</c:v>
                </c:pt>
                <c:pt idx="3722">
                  <c:v>0.259455579269183</c:v>
                </c:pt>
                <c:pt idx="3723">
                  <c:v>0.39171719358366158</c:v>
                </c:pt>
                <c:pt idx="3724">
                  <c:v>0.55826805599143337</c:v>
                </c:pt>
                <c:pt idx="3725">
                  <c:v>0.35581520704324171</c:v>
                </c:pt>
                <c:pt idx="3726">
                  <c:v>0.49245229786840111</c:v>
                </c:pt>
                <c:pt idx="3727">
                  <c:v>0.39385066010119418</c:v>
                </c:pt>
                <c:pt idx="3728">
                  <c:v>0.44352546906608098</c:v>
                </c:pt>
                <c:pt idx="3729">
                  <c:v>0.48495723786770628</c:v>
                </c:pt>
                <c:pt idx="3730">
                  <c:v>0.45775864839429492</c:v>
                </c:pt>
                <c:pt idx="3731">
                  <c:v>0.44938895120296879</c:v>
                </c:pt>
                <c:pt idx="3732">
                  <c:v>0.42178004206183961</c:v>
                </c:pt>
                <c:pt idx="3733">
                  <c:v>0.29345176578380699</c:v>
                </c:pt>
                <c:pt idx="3734">
                  <c:v>0.38038584591278768</c:v>
                </c:pt>
                <c:pt idx="3735">
                  <c:v>0.6007234555307539</c:v>
                </c:pt>
                <c:pt idx="3736">
                  <c:v>0.36585828891661792</c:v>
                </c:pt>
                <c:pt idx="3737">
                  <c:v>0.33792964473442122</c:v>
                </c:pt>
                <c:pt idx="3738">
                  <c:v>0.48509294677656262</c:v>
                </c:pt>
                <c:pt idx="3739">
                  <c:v>0.32156256377516251</c:v>
                </c:pt>
                <c:pt idx="3740">
                  <c:v>0.53684923481503077</c:v>
                </c:pt>
                <c:pt idx="3741">
                  <c:v>0.37535112355335548</c:v>
                </c:pt>
                <c:pt idx="3742">
                  <c:v>0.49266537983708197</c:v>
                </c:pt>
                <c:pt idx="3743">
                  <c:v>0.23393898541425859</c:v>
                </c:pt>
                <c:pt idx="3744">
                  <c:v>0.58163171296327465</c:v>
                </c:pt>
                <c:pt idx="3745">
                  <c:v>0.40807453370329172</c:v>
                </c:pt>
                <c:pt idx="3746">
                  <c:v>0.64838772948277923</c:v>
                </c:pt>
                <c:pt idx="3747">
                  <c:v>0.38871327668817551</c:v>
                </c:pt>
                <c:pt idx="3748">
                  <c:v>0.42989685571896452</c:v>
                </c:pt>
                <c:pt idx="3749">
                  <c:v>0.41943862642756941</c:v>
                </c:pt>
                <c:pt idx="3750">
                  <c:v>0.53579415669905406</c:v>
                </c:pt>
                <c:pt idx="3751">
                  <c:v>0.65037958639727034</c:v>
                </c:pt>
                <c:pt idx="3752">
                  <c:v>0.36123441023939901</c:v>
                </c:pt>
                <c:pt idx="3753">
                  <c:v>0.55155240051482868</c:v>
                </c:pt>
                <c:pt idx="3754">
                  <c:v>0.38044673529028727</c:v>
                </c:pt>
                <c:pt idx="3755">
                  <c:v>0.33832222124298661</c:v>
                </c:pt>
                <c:pt idx="3756">
                  <c:v>0.32817239510737539</c:v>
                </c:pt>
                <c:pt idx="3757">
                  <c:v>0.54806209366802894</c:v>
                </c:pt>
                <c:pt idx="3758">
                  <c:v>0.51650323653388297</c:v>
                </c:pt>
                <c:pt idx="3759">
                  <c:v>0.3962547447394536</c:v>
                </c:pt>
                <c:pt idx="3760">
                  <c:v>0.48997422840758281</c:v>
                </c:pt>
                <c:pt idx="3761">
                  <c:v>0.39579971102318778</c:v>
                </c:pt>
                <c:pt idx="3762">
                  <c:v>0.36847596266861699</c:v>
                </c:pt>
                <c:pt idx="3763">
                  <c:v>0.28490176178704618</c:v>
                </c:pt>
                <c:pt idx="3764">
                  <c:v>0.49570170128388302</c:v>
                </c:pt>
                <c:pt idx="3765">
                  <c:v>0.40003347719872678</c:v>
                </c:pt>
                <c:pt idx="3766">
                  <c:v>0.37084090010521359</c:v>
                </c:pt>
                <c:pt idx="3767">
                  <c:v>0.40233159346571379</c:v>
                </c:pt>
                <c:pt idx="3768">
                  <c:v>0.41395023570671258</c:v>
                </c:pt>
                <c:pt idx="3769">
                  <c:v>0.33973078444979288</c:v>
                </c:pt>
                <c:pt idx="3770">
                  <c:v>0.46738221427934062</c:v>
                </c:pt>
                <c:pt idx="3771">
                  <c:v>0.42201612118282322</c:v>
                </c:pt>
                <c:pt idx="3772">
                  <c:v>0.53930068031765976</c:v>
                </c:pt>
                <c:pt idx="3773">
                  <c:v>0.49932804293741462</c:v>
                </c:pt>
                <c:pt idx="3774">
                  <c:v>0.34676280229983281</c:v>
                </c:pt>
                <c:pt idx="3775">
                  <c:v>0.35520312491193701</c:v>
                </c:pt>
                <c:pt idx="3776">
                  <c:v>0.42786905737477432</c:v>
                </c:pt>
                <c:pt idx="3777">
                  <c:v>0.34729935074043472</c:v>
                </c:pt>
                <c:pt idx="3778">
                  <c:v>0.60498701833321611</c:v>
                </c:pt>
                <c:pt idx="3779">
                  <c:v>0.35370421766585591</c:v>
                </c:pt>
                <c:pt idx="3780">
                  <c:v>0.27752995283898407</c:v>
                </c:pt>
                <c:pt idx="3781">
                  <c:v>0.43162955678858639</c:v>
                </c:pt>
                <c:pt idx="3782">
                  <c:v>0.36419482960763461</c:v>
                </c:pt>
                <c:pt idx="3783">
                  <c:v>0.30434834382928588</c:v>
                </c:pt>
                <c:pt idx="3784">
                  <c:v>0.49867041785528332</c:v>
                </c:pt>
                <c:pt idx="3785">
                  <c:v>0.46204247642024482</c:v>
                </c:pt>
                <c:pt idx="3786">
                  <c:v>0.39893586724021479</c:v>
                </c:pt>
                <c:pt idx="3787">
                  <c:v>0.32616860838329581</c:v>
                </c:pt>
                <c:pt idx="3788">
                  <c:v>0.47404839768614337</c:v>
                </c:pt>
                <c:pt idx="3789">
                  <c:v>0.50942065192897668</c:v>
                </c:pt>
                <c:pt idx="3790">
                  <c:v>0.37539685302287579</c:v>
                </c:pt>
                <c:pt idx="3791">
                  <c:v>0.54967350842068596</c:v>
                </c:pt>
                <c:pt idx="3792">
                  <c:v>0.43002397467973191</c:v>
                </c:pt>
                <c:pt idx="3793">
                  <c:v>0.36220024032485709</c:v>
                </c:pt>
                <c:pt idx="3794">
                  <c:v>0.49493418701206832</c:v>
                </c:pt>
                <c:pt idx="3795">
                  <c:v>0.33122069802007181</c:v>
                </c:pt>
                <c:pt idx="3796">
                  <c:v>0.32154740847257368</c:v>
                </c:pt>
                <c:pt idx="3797">
                  <c:v>0.37641773627541181</c:v>
                </c:pt>
                <c:pt idx="3798">
                  <c:v>0.337853249872407</c:v>
                </c:pt>
                <c:pt idx="3799">
                  <c:v>0.49254620768661911</c:v>
                </c:pt>
                <c:pt idx="3800">
                  <c:v>0.47859707798811291</c:v>
                </c:pt>
                <c:pt idx="3801">
                  <c:v>0.35288759761189148</c:v>
                </c:pt>
                <c:pt idx="3802">
                  <c:v>0.40649988993252928</c:v>
                </c:pt>
                <c:pt idx="3803">
                  <c:v>0.43613771443411942</c:v>
                </c:pt>
                <c:pt idx="3804">
                  <c:v>0.40714774596205489</c:v>
                </c:pt>
                <c:pt idx="3805">
                  <c:v>0.43699844558323991</c:v>
                </c:pt>
                <c:pt idx="3806">
                  <c:v>0.34362428149732721</c:v>
                </c:pt>
                <c:pt idx="3807">
                  <c:v>0.35891186621781651</c:v>
                </c:pt>
                <c:pt idx="3808">
                  <c:v>0.36302769843340488</c:v>
                </c:pt>
                <c:pt idx="3809">
                  <c:v>0.5203459701537928</c:v>
                </c:pt>
                <c:pt idx="3810">
                  <c:v>0.47916863972148199</c:v>
                </c:pt>
                <c:pt idx="3811">
                  <c:v>0.45830615052175339</c:v>
                </c:pt>
                <c:pt idx="3812">
                  <c:v>0.4271554034929867</c:v>
                </c:pt>
                <c:pt idx="3813">
                  <c:v>0.53063188354769908</c:v>
                </c:pt>
                <c:pt idx="3814">
                  <c:v>0.46150447658718141</c:v>
                </c:pt>
                <c:pt idx="3815">
                  <c:v>0.43303954187065302</c:v>
                </c:pt>
                <c:pt idx="3816">
                  <c:v>0.50065192166495964</c:v>
                </c:pt>
                <c:pt idx="3817">
                  <c:v>0.43067309461359388</c:v>
                </c:pt>
                <c:pt idx="3818">
                  <c:v>0.56066151655962038</c:v>
                </c:pt>
                <c:pt idx="3819">
                  <c:v>0.48542559525360551</c:v>
                </c:pt>
                <c:pt idx="3820">
                  <c:v>0.42346172251106429</c:v>
                </c:pt>
                <c:pt idx="3821">
                  <c:v>0.31603408771669061</c:v>
                </c:pt>
                <c:pt idx="3822">
                  <c:v>0.5563520640764642</c:v>
                </c:pt>
                <c:pt idx="3823">
                  <c:v>0.34845884704072871</c:v>
                </c:pt>
                <c:pt idx="3824">
                  <c:v>0.50399800937690298</c:v>
                </c:pt>
                <c:pt idx="3825">
                  <c:v>0.46705097950885333</c:v>
                </c:pt>
                <c:pt idx="3826">
                  <c:v>0.41185713879585389</c:v>
                </c:pt>
                <c:pt idx="3827">
                  <c:v>0.35372786439639342</c:v>
                </c:pt>
                <c:pt idx="3828">
                  <c:v>0.39086142168988758</c:v>
                </c:pt>
                <c:pt idx="3829">
                  <c:v>0.54358015473217802</c:v>
                </c:pt>
                <c:pt idx="3830">
                  <c:v>0.53416517964687682</c:v>
                </c:pt>
                <c:pt idx="3831">
                  <c:v>0.29575618316291252</c:v>
                </c:pt>
                <c:pt idx="3832">
                  <c:v>0.64971295113001404</c:v>
                </c:pt>
                <c:pt idx="3833">
                  <c:v>0.40828436399809731</c:v>
                </c:pt>
                <c:pt idx="3834">
                  <c:v>0.41062616364243409</c:v>
                </c:pt>
                <c:pt idx="3835">
                  <c:v>0.37490291957046729</c:v>
                </c:pt>
                <c:pt idx="3836">
                  <c:v>0.39127455481376372</c:v>
                </c:pt>
                <c:pt idx="3837">
                  <c:v>0.36967275897958379</c:v>
                </c:pt>
                <c:pt idx="3838">
                  <c:v>0.34425097997714588</c:v>
                </c:pt>
                <c:pt idx="3839">
                  <c:v>0.40625128771826258</c:v>
                </c:pt>
                <c:pt idx="3840">
                  <c:v>0.45342427767370502</c:v>
                </c:pt>
                <c:pt idx="3841">
                  <c:v>0.39515426386960528</c:v>
                </c:pt>
                <c:pt idx="3842">
                  <c:v>0.44415773064584407</c:v>
                </c:pt>
                <c:pt idx="3843">
                  <c:v>0.2835419893767685</c:v>
                </c:pt>
                <c:pt idx="3844">
                  <c:v>0.42942305105925371</c:v>
                </c:pt>
                <c:pt idx="3845">
                  <c:v>0.4333201232028101</c:v>
                </c:pt>
                <c:pt idx="3846">
                  <c:v>0.34614117926111387</c:v>
                </c:pt>
                <c:pt idx="3847">
                  <c:v>0.40541582283496669</c:v>
                </c:pt>
                <c:pt idx="3848">
                  <c:v>0.31125283140240112</c:v>
                </c:pt>
                <c:pt idx="3849">
                  <c:v>0.3123482217931644</c:v>
                </c:pt>
                <c:pt idx="3850">
                  <c:v>0.52168281153948615</c:v>
                </c:pt>
                <c:pt idx="3851">
                  <c:v>0.3460903519311031</c:v>
                </c:pt>
                <c:pt idx="3852">
                  <c:v>0.42614851720509822</c:v>
                </c:pt>
                <c:pt idx="3853">
                  <c:v>0.43334288486804817</c:v>
                </c:pt>
                <c:pt idx="3854">
                  <c:v>0.41280585745246112</c:v>
                </c:pt>
                <c:pt idx="3855">
                  <c:v>0.52847116437596753</c:v>
                </c:pt>
                <c:pt idx="3856">
                  <c:v>0.38539691865751002</c:v>
                </c:pt>
                <c:pt idx="3857">
                  <c:v>0.55343051266592747</c:v>
                </c:pt>
                <c:pt idx="3858">
                  <c:v>0.50542641057031734</c:v>
                </c:pt>
                <c:pt idx="3859">
                  <c:v>0.39024153056543542</c:v>
                </c:pt>
                <c:pt idx="3860">
                  <c:v>0.48969610261227298</c:v>
                </c:pt>
                <c:pt idx="3861">
                  <c:v>0.33931435892102108</c:v>
                </c:pt>
                <c:pt idx="3862">
                  <c:v>0.4575022790554395</c:v>
                </c:pt>
                <c:pt idx="3863">
                  <c:v>0.23624451255090659</c:v>
                </c:pt>
                <c:pt idx="3864">
                  <c:v>0.59158936832314457</c:v>
                </c:pt>
                <c:pt idx="3865">
                  <c:v>0.40638273236290678</c:v>
                </c:pt>
                <c:pt idx="3866">
                  <c:v>0.37271464440926089</c:v>
                </c:pt>
                <c:pt idx="3867">
                  <c:v>0.38970216855881351</c:v>
                </c:pt>
                <c:pt idx="3868">
                  <c:v>0.496156512823623</c:v>
                </c:pt>
                <c:pt idx="3869">
                  <c:v>0.35211209621014161</c:v>
                </c:pt>
                <c:pt idx="3870">
                  <c:v>0.53799851431983259</c:v>
                </c:pt>
                <c:pt idx="3871">
                  <c:v>0.34995627348615499</c:v>
                </c:pt>
                <c:pt idx="3872">
                  <c:v>0.54777914117379778</c:v>
                </c:pt>
                <c:pt idx="3873">
                  <c:v>0.3929959696191449</c:v>
                </c:pt>
                <c:pt idx="3874">
                  <c:v>0.34997857056120008</c:v>
                </c:pt>
                <c:pt idx="3875">
                  <c:v>0.35801023259913628</c:v>
                </c:pt>
                <c:pt idx="3876">
                  <c:v>0.34708710487719607</c:v>
                </c:pt>
                <c:pt idx="3877">
                  <c:v>0.51525352363073817</c:v>
                </c:pt>
                <c:pt idx="3878">
                  <c:v>0.25581377943930728</c:v>
                </c:pt>
                <c:pt idx="3879">
                  <c:v>0.38521137486605622</c:v>
                </c:pt>
                <c:pt idx="3880">
                  <c:v>0.3581003843110831</c:v>
                </c:pt>
                <c:pt idx="3881">
                  <c:v>0.28500965012020663</c:v>
                </c:pt>
                <c:pt idx="3882">
                  <c:v>0.35999500896515457</c:v>
                </c:pt>
                <c:pt idx="3883">
                  <c:v>0.48274306630698027</c:v>
                </c:pt>
                <c:pt idx="3884">
                  <c:v>0.4578692094780365</c:v>
                </c:pt>
                <c:pt idx="3885">
                  <c:v>0.30910346406397859</c:v>
                </c:pt>
                <c:pt idx="3886">
                  <c:v>0.46395744358230739</c:v>
                </c:pt>
                <c:pt idx="3887">
                  <c:v>0.41786223974204267</c:v>
                </c:pt>
                <c:pt idx="3888">
                  <c:v>0.53939060094932922</c:v>
                </c:pt>
                <c:pt idx="3889">
                  <c:v>0.40813671865593859</c:v>
                </c:pt>
                <c:pt idx="3890">
                  <c:v>0.2584939282369354</c:v>
                </c:pt>
                <c:pt idx="3891">
                  <c:v>0.38799696515817711</c:v>
                </c:pt>
                <c:pt idx="3892">
                  <c:v>0.28428903001922418</c:v>
                </c:pt>
                <c:pt idx="3893">
                  <c:v>0.48406664019671308</c:v>
                </c:pt>
                <c:pt idx="3894">
                  <c:v>0.57493268605096093</c:v>
                </c:pt>
                <c:pt idx="3895">
                  <c:v>0.49082965408338602</c:v>
                </c:pt>
                <c:pt idx="3896">
                  <c:v>0.42785516062030687</c:v>
                </c:pt>
                <c:pt idx="3897">
                  <c:v>0.34993768034554951</c:v>
                </c:pt>
                <c:pt idx="3898">
                  <c:v>0.48024711396561742</c:v>
                </c:pt>
                <c:pt idx="3899">
                  <c:v>0.45950120014416329</c:v>
                </c:pt>
                <c:pt idx="3900">
                  <c:v>0.46198359550627721</c:v>
                </c:pt>
                <c:pt idx="3901">
                  <c:v>0.51377090134436143</c:v>
                </c:pt>
                <c:pt idx="3902">
                  <c:v>0.31191767002445758</c:v>
                </c:pt>
                <c:pt idx="3903">
                  <c:v>0.45160892485847631</c:v>
                </c:pt>
                <c:pt idx="3904">
                  <c:v>0.34356150727802021</c:v>
                </c:pt>
                <c:pt idx="3905">
                  <c:v>0.32862759437090028</c:v>
                </c:pt>
                <c:pt idx="3906">
                  <c:v>0.38562846742582951</c:v>
                </c:pt>
                <c:pt idx="3907">
                  <c:v>0.46630743079641962</c:v>
                </c:pt>
                <c:pt idx="3908">
                  <c:v>0.51849598932563712</c:v>
                </c:pt>
                <c:pt idx="3909">
                  <c:v>0.24907454030375681</c:v>
                </c:pt>
                <c:pt idx="3910">
                  <c:v>0.32042255832280692</c:v>
                </c:pt>
                <c:pt idx="3911">
                  <c:v>0.27094655559963893</c:v>
                </c:pt>
                <c:pt idx="3912">
                  <c:v>0.3902881304740155</c:v>
                </c:pt>
                <c:pt idx="3913">
                  <c:v>0.52615049764313471</c:v>
                </c:pt>
                <c:pt idx="3914">
                  <c:v>0.37433298161610862</c:v>
                </c:pt>
                <c:pt idx="3915">
                  <c:v>0.48883672532521721</c:v>
                </c:pt>
                <c:pt idx="3916">
                  <c:v>0.39382430031836763</c:v>
                </c:pt>
                <c:pt idx="3917">
                  <c:v>0.48008863125087858</c:v>
                </c:pt>
                <c:pt idx="3918">
                  <c:v>0.51945983150958508</c:v>
                </c:pt>
                <c:pt idx="3919">
                  <c:v>0.45391497654848328</c:v>
                </c:pt>
                <c:pt idx="3920">
                  <c:v>0.43509580396565062</c:v>
                </c:pt>
                <c:pt idx="3921">
                  <c:v>0.45651542619840008</c:v>
                </c:pt>
                <c:pt idx="3922">
                  <c:v>0.43953578755444522</c:v>
                </c:pt>
                <c:pt idx="3923">
                  <c:v>0.35237485505324961</c:v>
                </c:pt>
                <c:pt idx="3924">
                  <c:v>0.3960114664931958</c:v>
                </c:pt>
                <c:pt idx="3925">
                  <c:v>0.52819799193350547</c:v>
                </c:pt>
                <c:pt idx="3926">
                  <c:v>0.35469158330786532</c:v>
                </c:pt>
                <c:pt idx="3927">
                  <c:v>0.38475727645308411</c:v>
                </c:pt>
                <c:pt idx="3928">
                  <c:v>0.40322898956363129</c:v>
                </c:pt>
                <c:pt idx="3929">
                  <c:v>0.31423369052806771</c:v>
                </c:pt>
                <c:pt idx="3930">
                  <c:v>0.40469806224136251</c:v>
                </c:pt>
                <c:pt idx="3931">
                  <c:v>0.39423228571711449</c:v>
                </c:pt>
                <c:pt idx="3932">
                  <c:v>0.43613589122349011</c:v>
                </c:pt>
                <c:pt idx="3933">
                  <c:v>0.54239506275256877</c:v>
                </c:pt>
                <c:pt idx="3934">
                  <c:v>0.45938637952941153</c:v>
                </c:pt>
                <c:pt idx="3935">
                  <c:v>0.49212564917056589</c:v>
                </c:pt>
                <c:pt idx="3936">
                  <c:v>0.41140164029257781</c:v>
                </c:pt>
                <c:pt idx="3937">
                  <c:v>0.45691966019067409</c:v>
                </c:pt>
                <c:pt idx="3938">
                  <c:v>0.2845930304965219</c:v>
                </c:pt>
                <c:pt idx="3939">
                  <c:v>0.43764958260480818</c:v>
                </c:pt>
                <c:pt idx="3940">
                  <c:v>0.53168180546570898</c:v>
                </c:pt>
                <c:pt idx="3941">
                  <c:v>0.36318642043686078</c:v>
                </c:pt>
                <c:pt idx="3942">
                  <c:v>0.63012039951724896</c:v>
                </c:pt>
                <c:pt idx="3943">
                  <c:v>0.31702954415085588</c:v>
                </c:pt>
                <c:pt idx="3944">
                  <c:v>0.33070688107719443</c:v>
                </c:pt>
                <c:pt idx="3945">
                  <c:v>0.41026427673735161</c:v>
                </c:pt>
                <c:pt idx="3946">
                  <c:v>0.36680526804765812</c:v>
                </c:pt>
                <c:pt idx="3947">
                  <c:v>0.42043585664141259</c:v>
                </c:pt>
                <c:pt idx="3948">
                  <c:v>0.51830424495811089</c:v>
                </c:pt>
                <c:pt idx="3949">
                  <c:v>0.59821489867414945</c:v>
                </c:pt>
                <c:pt idx="3950">
                  <c:v>0.57576563533088165</c:v>
                </c:pt>
                <c:pt idx="3951">
                  <c:v>0.54997719327368211</c:v>
                </c:pt>
                <c:pt idx="3952">
                  <c:v>0.70376897112717673</c:v>
                </c:pt>
                <c:pt idx="3953">
                  <c:v>0.32636306971383161</c:v>
                </c:pt>
                <c:pt idx="3954">
                  <c:v>0.45053073118084691</c:v>
                </c:pt>
                <c:pt idx="3955">
                  <c:v>0.31662690389045423</c:v>
                </c:pt>
                <c:pt idx="3956">
                  <c:v>0.30726698311233558</c:v>
                </c:pt>
                <c:pt idx="3957">
                  <c:v>0.66582510433188768</c:v>
                </c:pt>
                <c:pt idx="3958">
                  <c:v>0.50347569512348356</c:v>
                </c:pt>
                <c:pt idx="3959">
                  <c:v>0.46436071777397792</c:v>
                </c:pt>
                <c:pt idx="3960">
                  <c:v>0.59204791391522027</c:v>
                </c:pt>
                <c:pt idx="3961">
                  <c:v>0.36119281822374938</c:v>
                </c:pt>
                <c:pt idx="3962">
                  <c:v>0.49530259793234138</c:v>
                </c:pt>
                <c:pt idx="3963">
                  <c:v>0.31515225590573309</c:v>
                </c:pt>
                <c:pt idx="3964">
                  <c:v>0.43151989670771079</c:v>
                </c:pt>
                <c:pt idx="3965">
                  <c:v>0.46203781118595422</c:v>
                </c:pt>
                <c:pt idx="3966">
                  <c:v>0.31876128012899257</c:v>
                </c:pt>
                <c:pt idx="3967">
                  <c:v>0.31702265769214322</c:v>
                </c:pt>
                <c:pt idx="3968">
                  <c:v>0.35373423618560262</c:v>
                </c:pt>
                <c:pt idx="3969">
                  <c:v>0.48643713216688839</c:v>
                </c:pt>
                <c:pt idx="3970">
                  <c:v>0.57556345850090429</c:v>
                </c:pt>
                <c:pt idx="3971">
                  <c:v>0.39972817285136558</c:v>
                </c:pt>
                <c:pt idx="3972">
                  <c:v>0.44540494333034503</c:v>
                </c:pt>
                <c:pt idx="3973">
                  <c:v>0.34733409515879449</c:v>
                </c:pt>
                <c:pt idx="3974">
                  <c:v>0.71601282311754832</c:v>
                </c:pt>
                <c:pt idx="3975">
                  <c:v>0.36226105645029588</c:v>
                </c:pt>
                <c:pt idx="3976">
                  <c:v>0.43730631915119028</c:v>
                </c:pt>
                <c:pt idx="3977">
                  <c:v>0.43322766870798951</c:v>
                </c:pt>
                <c:pt idx="3978">
                  <c:v>0.44744604684044531</c:v>
                </c:pt>
                <c:pt idx="3979">
                  <c:v>0.5736804158646811</c:v>
                </c:pt>
                <c:pt idx="3980">
                  <c:v>0.33091429486647411</c:v>
                </c:pt>
                <c:pt idx="3981">
                  <c:v>0.45040085734328977</c:v>
                </c:pt>
                <c:pt idx="3982">
                  <c:v>0.5308860393384377</c:v>
                </c:pt>
                <c:pt idx="3983">
                  <c:v>0.52948852970573257</c:v>
                </c:pt>
                <c:pt idx="3984">
                  <c:v>0.33673128126920621</c:v>
                </c:pt>
                <c:pt idx="3985">
                  <c:v>0.32064646668498331</c:v>
                </c:pt>
                <c:pt idx="3986">
                  <c:v>0.20297701787662431</c:v>
                </c:pt>
                <c:pt idx="3987">
                  <c:v>0.35100278067186819</c:v>
                </c:pt>
                <c:pt idx="3988">
                  <c:v>0.45997168445214248</c:v>
                </c:pt>
                <c:pt idx="3989">
                  <c:v>0.50296103322850383</c:v>
                </c:pt>
                <c:pt idx="3990">
                  <c:v>0.4147027298483611</c:v>
                </c:pt>
                <c:pt idx="3991">
                  <c:v>0.47167072576539892</c:v>
                </c:pt>
                <c:pt idx="3992">
                  <c:v>0.50138901927447665</c:v>
                </c:pt>
                <c:pt idx="3993">
                  <c:v>0.42776794675728469</c:v>
                </c:pt>
                <c:pt idx="3994">
                  <c:v>0.39554033584742743</c:v>
                </c:pt>
                <c:pt idx="3995">
                  <c:v>0.47409224586894361</c:v>
                </c:pt>
                <c:pt idx="3996">
                  <c:v>0.3651057049863442</c:v>
                </c:pt>
                <c:pt idx="3997">
                  <c:v>0.43566901128853969</c:v>
                </c:pt>
                <c:pt idx="3998">
                  <c:v>0.51745945560835016</c:v>
                </c:pt>
                <c:pt idx="3999">
                  <c:v>0.32418546207627807</c:v>
                </c:pt>
                <c:pt idx="4000">
                  <c:v>0.30792260882433131</c:v>
                </c:pt>
                <c:pt idx="4001">
                  <c:v>0.4383836667382775</c:v>
                </c:pt>
                <c:pt idx="4002">
                  <c:v>0.40069923160428689</c:v>
                </c:pt>
                <c:pt idx="4003">
                  <c:v>0.46175400747302092</c:v>
                </c:pt>
                <c:pt idx="4004">
                  <c:v>0.51467811474585634</c:v>
                </c:pt>
                <c:pt idx="4005">
                  <c:v>0.5120297027014431</c:v>
                </c:pt>
                <c:pt idx="4006">
                  <c:v>0.50950748743207941</c:v>
                </c:pt>
                <c:pt idx="4007">
                  <c:v>0.33441239820389468</c:v>
                </c:pt>
                <c:pt idx="4008">
                  <c:v>0.33859698641183789</c:v>
                </c:pt>
                <c:pt idx="4009">
                  <c:v>0.5631072592459645</c:v>
                </c:pt>
                <c:pt idx="4010">
                  <c:v>0.43160741387382467</c:v>
                </c:pt>
                <c:pt idx="4011">
                  <c:v>0.51212263685742532</c:v>
                </c:pt>
                <c:pt idx="4012">
                  <c:v>0.37042807332688282</c:v>
                </c:pt>
                <c:pt idx="4013">
                  <c:v>0.40362427470825579</c:v>
                </c:pt>
                <c:pt idx="4014">
                  <c:v>0.54029653291582369</c:v>
                </c:pt>
                <c:pt idx="4015">
                  <c:v>0.34059047264293479</c:v>
                </c:pt>
                <c:pt idx="4016">
                  <c:v>0.42397985260351012</c:v>
                </c:pt>
                <c:pt idx="4017">
                  <c:v>0.5741650853714142</c:v>
                </c:pt>
                <c:pt idx="4018">
                  <c:v>0.74854584678317193</c:v>
                </c:pt>
                <c:pt idx="4019">
                  <c:v>0.3801636992537788</c:v>
                </c:pt>
                <c:pt idx="4020">
                  <c:v>0.54754362821440861</c:v>
                </c:pt>
                <c:pt idx="4021">
                  <c:v>0.42175807391312498</c:v>
                </c:pt>
                <c:pt idx="4022">
                  <c:v>0.45059851306249188</c:v>
                </c:pt>
                <c:pt idx="4023">
                  <c:v>0.28157083092960122</c:v>
                </c:pt>
                <c:pt idx="4024">
                  <c:v>0.46887885546264108</c:v>
                </c:pt>
                <c:pt idx="4025">
                  <c:v>0.38904163069626663</c:v>
                </c:pt>
                <c:pt idx="4026">
                  <c:v>0.43232781900441258</c:v>
                </c:pt>
                <c:pt idx="4027">
                  <c:v>0.24284067735551701</c:v>
                </c:pt>
                <c:pt idx="4028">
                  <c:v>0.53509292122425056</c:v>
                </c:pt>
                <c:pt idx="4029">
                  <c:v>0.42852964670182231</c:v>
                </c:pt>
                <c:pt idx="4030">
                  <c:v>0.57661084890453995</c:v>
                </c:pt>
                <c:pt idx="4031">
                  <c:v>0.3886585041527042</c:v>
                </c:pt>
                <c:pt idx="4032">
                  <c:v>0.39383060114625662</c:v>
                </c:pt>
                <c:pt idx="4033">
                  <c:v>0.4073555630829459</c:v>
                </c:pt>
                <c:pt idx="4034">
                  <c:v>0.43167252966203429</c:v>
                </c:pt>
                <c:pt idx="4035">
                  <c:v>0.39893930109405268</c:v>
                </c:pt>
                <c:pt idx="4036">
                  <c:v>0.5550481927940869</c:v>
                </c:pt>
                <c:pt idx="4037">
                  <c:v>0.46951557825505008</c:v>
                </c:pt>
                <c:pt idx="4038">
                  <c:v>0.42149947612109689</c:v>
                </c:pt>
                <c:pt idx="4039">
                  <c:v>0.39776630212030412</c:v>
                </c:pt>
                <c:pt idx="4040">
                  <c:v>0.30319706856681639</c:v>
                </c:pt>
                <c:pt idx="4041">
                  <c:v>0.41188486266583091</c:v>
                </c:pt>
                <c:pt idx="4042">
                  <c:v>0.39104926379415422</c:v>
                </c:pt>
                <c:pt idx="4043">
                  <c:v>0.25204625551716869</c:v>
                </c:pt>
                <c:pt idx="4044">
                  <c:v>0.57900400564211296</c:v>
                </c:pt>
                <c:pt idx="4045">
                  <c:v>0.32679171920222211</c:v>
                </c:pt>
                <c:pt idx="4046">
                  <c:v>0.29451225169883188</c:v>
                </c:pt>
                <c:pt idx="4047">
                  <c:v>0.40512690966786657</c:v>
                </c:pt>
                <c:pt idx="4048">
                  <c:v>0.4881685638302109</c:v>
                </c:pt>
                <c:pt idx="4049">
                  <c:v>0.33117301381515002</c:v>
                </c:pt>
                <c:pt idx="4050">
                  <c:v>0.50732003146607796</c:v>
                </c:pt>
                <c:pt idx="4051">
                  <c:v>0.27538328807869722</c:v>
                </c:pt>
                <c:pt idx="4052">
                  <c:v>0.48095469659914281</c:v>
                </c:pt>
                <c:pt idx="4053">
                  <c:v>0.56333208861105488</c:v>
                </c:pt>
                <c:pt idx="4054">
                  <c:v>0.39819680799353357</c:v>
                </c:pt>
                <c:pt idx="4055">
                  <c:v>0.52348176445028327</c:v>
                </c:pt>
                <c:pt idx="4056">
                  <c:v>0.30853607622919949</c:v>
                </c:pt>
                <c:pt idx="4057">
                  <c:v>0.24260086901852621</c:v>
                </c:pt>
                <c:pt idx="4058">
                  <c:v>0.46552287317181679</c:v>
                </c:pt>
                <c:pt idx="4059">
                  <c:v>0.32975901625891829</c:v>
                </c:pt>
                <c:pt idx="4060">
                  <c:v>0.46236589570000303</c:v>
                </c:pt>
                <c:pt idx="4061">
                  <c:v>0.46249273502922661</c:v>
                </c:pt>
                <c:pt idx="4062">
                  <c:v>0.48534117261561049</c:v>
                </c:pt>
                <c:pt idx="4063">
                  <c:v>0.33279582430851451</c:v>
                </c:pt>
                <c:pt idx="4064">
                  <c:v>0.26998523000274988</c:v>
                </c:pt>
                <c:pt idx="4065">
                  <c:v>0.4071663271844872</c:v>
                </c:pt>
                <c:pt idx="4066">
                  <c:v>0.4661147649325123</c:v>
                </c:pt>
                <c:pt idx="4067">
                  <c:v>0.46961415486621783</c:v>
                </c:pt>
                <c:pt idx="4068">
                  <c:v>0.40422415636196452</c:v>
                </c:pt>
                <c:pt idx="4069">
                  <c:v>0.31354120349352321</c:v>
                </c:pt>
                <c:pt idx="4070">
                  <c:v>0.29925353431680812</c:v>
                </c:pt>
                <c:pt idx="4071">
                  <c:v>0.4482478908836714</c:v>
                </c:pt>
                <c:pt idx="4072">
                  <c:v>0.55067403230312229</c:v>
                </c:pt>
                <c:pt idx="4073">
                  <c:v>0.34804754252847542</c:v>
                </c:pt>
                <c:pt idx="4074">
                  <c:v>0.37768608913189688</c:v>
                </c:pt>
                <c:pt idx="4075">
                  <c:v>0.35375759099178472</c:v>
                </c:pt>
                <c:pt idx="4076">
                  <c:v>0.46059734284636072</c:v>
                </c:pt>
                <c:pt idx="4077">
                  <c:v>0.50553838166236853</c:v>
                </c:pt>
                <c:pt idx="4078">
                  <c:v>0.43184116105493781</c:v>
                </c:pt>
                <c:pt idx="4079">
                  <c:v>0.33904297893049867</c:v>
                </c:pt>
                <c:pt idx="4080">
                  <c:v>0.48130715131620022</c:v>
                </c:pt>
                <c:pt idx="4081">
                  <c:v>0.79584531849233653</c:v>
                </c:pt>
                <c:pt idx="4082">
                  <c:v>0.34604491595669912</c:v>
                </c:pt>
                <c:pt idx="4083">
                  <c:v>0.36258404563849522</c:v>
                </c:pt>
                <c:pt idx="4084">
                  <c:v>0.44421205511984518</c:v>
                </c:pt>
                <c:pt idx="4085">
                  <c:v>0.41720668062129829</c:v>
                </c:pt>
                <c:pt idx="4086">
                  <c:v>0.45674982100639921</c:v>
                </c:pt>
                <c:pt idx="4087">
                  <c:v>0.39559488052214098</c:v>
                </c:pt>
                <c:pt idx="4088">
                  <c:v>0.36992273413613519</c:v>
                </c:pt>
                <c:pt idx="4089">
                  <c:v>0.28460504420528537</c:v>
                </c:pt>
                <c:pt idx="4090">
                  <c:v>0.41898007593596809</c:v>
                </c:pt>
                <c:pt idx="4091">
                  <c:v>0.40887679371842273</c:v>
                </c:pt>
                <c:pt idx="4092">
                  <c:v>0.41730533424227828</c:v>
                </c:pt>
                <c:pt idx="4093">
                  <c:v>0.43320663935898029</c:v>
                </c:pt>
                <c:pt idx="4094">
                  <c:v>0.36014104553132908</c:v>
                </c:pt>
                <c:pt idx="4095">
                  <c:v>0.44279102336265352</c:v>
                </c:pt>
                <c:pt idx="4096">
                  <c:v>0.32174494659288488</c:v>
                </c:pt>
                <c:pt idx="4097">
                  <c:v>0.41374223420542511</c:v>
                </c:pt>
                <c:pt idx="4098">
                  <c:v>0.40116388874141462</c:v>
                </c:pt>
                <c:pt idx="4099">
                  <c:v>0.29275834026864511</c:v>
                </c:pt>
                <c:pt idx="4100">
                  <c:v>0.46111559771038763</c:v>
                </c:pt>
                <c:pt idx="4101">
                  <c:v>0.49038411845580882</c:v>
                </c:pt>
                <c:pt idx="4102">
                  <c:v>0.41047563743144971</c:v>
                </c:pt>
                <c:pt idx="4103">
                  <c:v>0.46386058410362241</c:v>
                </c:pt>
                <c:pt idx="4104">
                  <c:v>0.53406363791980171</c:v>
                </c:pt>
                <c:pt idx="4105">
                  <c:v>0.43823639385498198</c:v>
                </c:pt>
                <c:pt idx="4106">
                  <c:v>0.27215892125688967</c:v>
                </c:pt>
                <c:pt idx="4107">
                  <c:v>0.57825541535497404</c:v>
                </c:pt>
                <c:pt idx="4108">
                  <c:v>0.37884223008950002</c:v>
                </c:pt>
                <c:pt idx="4109">
                  <c:v>0.4367217270015783</c:v>
                </c:pt>
                <c:pt idx="4110">
                  <c:v>0.484526134518249</c:v>
                </c:pt>
                <c:pt idx="4111">
                  <c:v>0.32342253653848202</c:v>
                </c:pt>
                <c:pt idx="4112">
                  <c:v>0.40868665224459177</c:v>
                </c:pt>
                <c:pt idx="4113">
                  <c:v>0.29408681778018098</c:v>
                </c:pt>
                <c:pt idx="4114">
                  <c:v>0.53531481120389268</c:v>
                </c:pt>
                <c:pt idx="4115">
                  <c:v>0.31443341163398819</c:v>
                </c:pt>
                <c:pt idx="4116">
                  <c:v>0.39506317292878379</c:v>
                </c:pt>
                <c:pt idx="4117">
                  <c:v>0.41782199685534671</c:v>
                </c:pt>
                <c:pt idx="4118">
                  <c:v>0.44929745189323372</c:v>
                </c:pt>
                <c:pt idx="4119">
                  <c:v>0.39722077869343791</c:v>
                </c:pt>
                <c:pt idx="4120">
                  <c:v>0.48882693978465358</c:v>
                </c:pt>
                <c:pt idx="4121">
                  <c:v>0.64782044142760664</c:v>
                </c:pt>
                <c:pt idx="4122">
                  <c:v>0.6404077271951667</c:v>
                </c:pt>
                <c:pt idx="4123">
                  <c:v>0.43167855636507613</c:v>
                </c:pt>
                <c:pt idx="4124">
                  <c:v>0.25482990180701393</c:v>
                </c:pt>
                <c:pt idx="4125">
                  <c:v>0.39575275129847898</c:v>
                </c:pt>
                <c:pt idx="4126">
                  <c:v>0.43294023768318962</c:v>
                </c:pt>
                <c:pt idx="4127">
                  <c:v>0.47219442909275561</c:v>
                </c:pt>
                <c:pt idx="4128">
                  <c:v>0.30917672457506329</c:v>
                </c:pt>
                <c:pt idx="4129">
                  <c:v>0.57848554325419099</c:v>
                </c:pt>
                <c:pt idx="4130">
                  <c:v>0.42988663642610547</c:v>
                </c:pt>
                <c:pt idx="4131">
                  <c:v>0.41266586518747422</c:v>
                </c:pt>
                <c:pt idx="4132">
                  <c:v>0.35277885411256332</c:v>
                </c:pt>
                <c:pt idx="4133">
                  <c:v>0.49812062247101457</c:v>
                </c:pt>
                <c:pt idx="4134">
                  <c:v>0.33252846659486301</c:v>
                </c:pt>
                <c:pt idx="4135">
                  <c:v>0.563695476434662</c:v>
                </c:pt>
                <c:pt idx="4136">
                  <c:v>0.31184084066596751</c:v>
                </c:pt>
                <c:pt idx="4137">
                  <c:v>0.50912994434693604</c:v>
                </c:pt>
                <c:pt idx="4138">
                  <c:v>0.40517597335280908</c:v>
                </c:pt>
                <c:pt idx="4139">
                  <c:v>0.58245887180035039</c:v>
                </c:pt>
                <c:pt idx="4140">
                  <c:v>0.38007892162710261</c:v>
                </c:pt>
                <c:pt idx="4141">
                  <c:v>0.47201777104352549</c:v>
                </c:pt>
                <c:pt idx="4142">
                  <c:v>0.49153195754773582</c:v>
                </c:pt>
                <c:pt idx="4143">
                  <c:v>0.45784129311464472</c:v>
                </c:pt>
                <c:pt idx="4144">
                  <c:v>0.47927539392841573</c:v>
                </c:pt>
                <c:pt idx="4145">
                  <c:v>0.25640124476899567</c:v>
                </c:pt>
                <c:pt idx="4146">
                  <c:v>0.35088950357000082</c:v>
                </c:pt>
                <c:pt idx="4147">
                  <c:v>0.49194450537040751</c:v>
                </c:pt>
                <c:pt idx="4148">
                  <c:v>0.27511946366645068</c:v>
                </c:pt>
                <c:pt idx="4149">
                  <c:v>0.36464968399412911</c:v>
                </c:pt>
                <c:pt idx="4150">
                  <c:v>0.46705699316662902</c:v>
                </c:pt>
                <c:pt idx="4151">
                  <c:v>0.41909296081104919</c:v>
                </c:pt>
                <c:pt idx="4152">
                  <c:v>0.35318689511113333</c:v>
                </c:pt>
                <c:pt idx="4153">
                  <c:v>0.53813302968825905</c:v>
                </c:pt>
                <c:pt idx="4154">
                  <c:v>0.34514671437937022</c:v>
                </c:pt>
                <c:pt idx="4155">
                  <c:v>0.34650355104762731</c:v>
                </c:pt>
                <c:pt idx="4156">
                  <c:v>0.30062677879015381</c:v>
                </c:pt>
                <c:pt idx="4157">
                  <c:v>0.49373847058054399</c:v>
                </c:pt>
                <c:pt idx="4158">
                  <c:v>0.52738339652512878</c:v>
                </c:pt>
                <c:pt idx="4159">
                  <c:v>0.39469351185153578</c:v>
                </c:pt>
                <c:pt idx="4160">
                  <c:v>0.57482341095634981</c:v>
                </c:pt>
                <c:pt idx="4161">
                  <c:v>0.56779335134019748</c:v>
                </c:pt>
                <c:pt idx="4162">
                  <c:v>0.44851353645302627</c:v>
                </c:pt>
                <c:pt idx="4163">
                  <c:v>0.35038508313979172</c:v>
                </c:pt>
                <c:pt idx="4164">
                  <c:v>0.34656280261662448</c:v>
                </c:pt>
                <c:pt idx="4165">
                  <c:v>0.35990664828946117</c:v>
                </c:pt>
                <c:pt idx="4166">
                  <c:v>0.33776391220087798</c:v>
                </c:pt>
                <c:pt idx="4167">
                  <c:v>0.33377265833862518</c:v>
                </c:pt>
                <c:pt idx="4168">
                  <c:v>0.44009138849175972</c:v>
                </c:pt>
                <c:pt idx="4169">
                  <c:v>0.34180081420142461</c:v>
                </c:pt>
                <c:pt idx="4170">
                  <c:v>0.43341426880751549</c:v>
                </c:pt>
                <c:pt idx="4171">
                  <c:v>0.39344468715471309</c:v>
                </c:pt>
                <c:pt idx="4172">
                  <c:v>0.35088300193993222</c:v>
                </c:pt>
                <c:pt idx="4173">
                  <c:v>0.37834561456512389</c:v>
                </c:pt>
                <c:pt idx="4174">
                  <c:v>0.29725796929357662</c:v>
                </c:pt>
                <c:pt idx="4175">
                  <c:v>0.39581228524819828</c:v>
                </c:pt>
                <c:pt idx="4176">
                  <c:v>0.60014587966431165</c:v>
                </c:pt>
                <c:pt idx="4177">
                  <c:v>0.4179230612269022</c:v>
                </c:pt>
                <c:pt idx="4178">
                  <c:v>0.29899311520934763</c:v>
                </c:pt>
                <c:pt idx="4179">
                  <c:v>0.33362670425502522</c:v>
                </c:pt>
                <c:pt idx="4180">
                  <c:v>0.39884355982651321</c:v>
                </c:pt>
                <c:pt idx="4181">
                  <c:v>0.48980648565137108</c:v>
                </c:pt>
                <c:pt idx="4182">
                  <c:v>0.24390688582724751</c:v>
                </c:pt>
                <c:pt idx="4183">
                  <c:v>0.56514258396994432</c:v>
                </c:pt>
                <c:pt idx="4184">
                  <c:v>0.17757130221407511</c:v>
                </c:pt>
                <c:pt idx="4185">
                  <c:v>0.2590016331915197</c:v>
                </c:pt>
                <c:pt idx="4186">
                  <c:v>0.48703395500111901</c:v>
                </c:pt>
                <c:pt idx="4187">
                  <c:v>0.37577366984616062</c:v>
                </c:pt>
                <c:pt idx="4188">
                  <c:v>0.41536624329758509</c:v>
                </c:pt>
                <c:pt idx="4189">
                  <c:v>0.32442455073309739</c:v>
                </c:pt>
                <c:pt idx="4190">
                  <c:v>0.33576039805860147</c:v>
                </c:pt>
                <c:pt idx="4191">
                  <c:v>0.46229153912047322</c:v>
                </c:pt>
                <c:pt idx="4192">
                  <c:v>0.44462203053329857</c:v>
                </c:pt>
                <c:pt idx="4193">
                  <c:v>0.44743072811693352</c:v>
                </c:pt>
                <c:pt idx="4194">
                  <c:v>0.33004012621582818</c:v>
                </c:pt>
                <c:pt idx="4195">
                  <c:v>0.50334409341421815</c:v>
                </c:pt>
                <c:pt idx="4196">
                  <c:v>0.49795003589324488</c:v>
                </c:pt>
                <c:pt idx="4197">
                  <c:v>0.38239042572957999</c:v>
                </c:pt>
                <c:pt idx="4198">
                  <c:v>0.42231905608077652</c:v>
                </c:pt>
                <c:pt idx="4199">
                  <c:v>0.40494433503006177</c:v>
                </c:pt>
                <c:pt idx="4200">
                  <c:v>0.41408777840552569</c:v>
                </c:pt>
                <c:pt idx="4201">
                  <c:v>0.38535911457051752</c:v>
                </c:pt>
                <c:pt idx="4202">
                  <c:v>0.49466029238555592</c:v>
                </c:pt>
                <c:pt idx="4203">
                  <c:v>0.4014727115511757</c:v>
                </c:pt>
                <c:pt idx="4204">
                  <c:v>0.59062507827127364</c:v>
                </c:pt>
                <c:pt idx="4205">
                  <c:v>0.4685210930536306</c:v>
                </c:pt>
                <c:pt idx="4206">
                  <c:v>0.38512640179892388</c:v>
                </c:pt>
                <c:pt idx="4207">
                  <c:v>0.34613063641849379</c:v>
                </c:pt>
                <c:pt idx="4208">
                  <c:v>0.39288822822191671</c:v>
                </c:pt>
                <c:pt idx="4209">
                  <c:v>0.50017495435240344</c:v>
                </c:pt>
                <c:pt idx="4210">
                  <c:v>0.46505366233279738</c:v>
                </c:pt>
                <c:pt idx="4211">
                  <c:v>0.51763711477471153</c:v>
                </c:pt>
                <c:pt idx="4212">
                  <c:v>0.45915176348677311</c:v>
                </c:pt>
                <c:pt idx="4213">
                  <c:v>0.406112540193516</c:v>
                </c:pt>
                <c:pt idx="4214">
                  <c:v>0.34879812766593632</c:v>
                </c:pt>
                <c:pt idx="4215">
                  <c:v>0.35934656827491068</c:v>
                </c:pt>
                <c:pt idx="4216">
                  <c:v>0.40224623758958661</c:v>
                </c:pt>
                <c:pt idx="4217">
                  <c:v>0.40255957341356291</c:v>
                </c:pt>
                <c:pt idx="4218">
                  <c:v>0.28578693261014543</c:v>
                </c:pt>
                <c:pt idx="4219">
                  <c:v>0.36177384418736608</c:v>
                </c:pt>
                <c:pt idx="4220">
                  <c:v>0.4292557701169144</c:v>
                </c:pt>
                <c:pt idx="4221">
                  <c:v>0.44029378604966252</c:v>
                </c:pt>
                <c:pt idx="4222">
                  <c:v>0.38439449993504771</c:v>
                </c:pt>
                <c:pt idx="4223">
                  <c:v>0.38444374313615021</c:v>
                </c:pt>
                <c:pt idx="4224">
                  <c:v>0.40226066647055991</c:v>
                </c:pt>
                <c:pt idx="4225">
                  <c:v>0.56551957215298099</c:v>
                </c:pt>
                <c:pt idx="4226">
                  <c:v>0.46964767107105121</c:v>
                </c:pt>
                <c:pt idx="4227">
                  <c:v>0.47010463842361427</c:v>
                </c:pt>
                <c:pt idx="4228">
                  <c:v>0.45134685652317552</c:v>
                </c:pt>
                <c:pt idx="4229">
                  <c:v>0.2962791751077043</c:v>
                </c:pt>
                <c:pt idx="4230">
                  <c:v>0.37565711762267179</c:v>
                </c:pt>
                <c:pt idx="4231">
                  <c:v>0.39916425933756078</c:v>
                </c:pt>
                <c:pt idx="4232">
                  <c:v>0.3387318856403787</c:v>
                </c:pt>
                <c:pt idx="4233">
                  <c:v>0.41394464925101859</c:v>
                </c:pt>
                <c:pt idx="4234">
                  <c:v>0.34163209879792839</c:v>
                </c:pt>
                <c:pt idx="4235">
                  <c:v>0.44320229107948139</c:v>
                </c:pt>
                <c:pt idx="4236">
                  <c:v>0.42696856859970261</c:v>
                </c:pt>
                <c:pt idx="4237">
                  <c:v>0.53293591556519782</c:v>
                </c:pt>
                <c:pt idx="4238">
                  <c:v>0.40238460767492112</c:v>
                </c:pt>
                <c:pt idx="4239">
                  <c:v>0.63157371606425616</c:v>
                </c:pt>
                <c:pt idx="4240">
                  <c:v>0.41524158021622187</c:v>
                </c:pt>
                <c:pt idx="4241">
                  <c:v>0.39138339016863027</c:v>
                </c:pt>
                <c:pt idx="4242">
                  <c:v>0.45233719766753411</c:v>
                </c:pt>
                <c:pt idx="4243">
                  <c:v>0.47465757363174632</c:v>
                </c:pt>
                <c:pt idx="4244">
                  <c:v>0.52798398461291318</c:v>
                </c:pt>
                <c:pt idx="4245">
                  <c:v>0.46154275033931202</c:v>
                </c:pt>
                <c:pt idx="4246">
                  <c:v>0.3485824770044153</c:v>
                </c:pt>
                <c:pt idx="4247">
                  <c:v>0.60616032411658383</c:v>
                </c:pt>
                <c:pt idx="4248">
                  <c:v>0.52524903355450103</c:v>
                </c:pt>
                <c:pt idx="4249">
                  <c:v>0.42588300096604642</c:v>
                </c:pt>
                <c:pt idx="4250">
                  <c:v>0.38469915106583158</c:v>
                </c:pt>
                <c:pt idx="4251">
                  <c:v>0.34004837572277807</c:v>
                </c:pt>
                <c:pt idx="4252">
                  <c:v>0.35377168401702008</c:v>
                </c:pt>
                <c:pt idx="4253">
                  <c:v>0.33815353926880248</c:v>
                </c:pt>
                <c:pt idx="4254">
                  <c:v>0.40483352512395882</c:v>
                </c:pt>
                <c:pt idx="4255">
                  <c:v>0.41659933015844919</c:v>
                </c:pt>
                <c:pt idx="4256">
                  <c:v>0.41711319847105038</c:v>
                </c:pt>
                <c:pt idx="4257">
                  <c:v>0.37060516404170762</c:v>
                </c:pt>
                <c:pt idx="4258">
                  <c:v>0.30943687853167978</c:v>
                </c:pt>
                <c:pt idx="4259">
                  <c:v>0.522453650726034</c:v>
                </c:pt>
                <c:pt idx="4260">
                  <c:v>0.40592902376065271</c:v>
                </c:pt>
                <c:pt idx="4261">
                  <c:v>0.34868623130657472</c:v>
                </c:pt>
                <c:pt idx="4262">
                  <c:v>0.43388760635089357</c:v>
                </c:pt>
                <c:pt idx="4263">
                  <c:v>0.35549959526988101</c:v>
                </c:pt>
                <c:pt idx="4264">
                  <c:v>0.26860427908494833</c:v>
                </c:pt>
                <c:pt idx="4265">
                  <c:v>0.48062643182636833</c:v>
                </c:pt>
                <c:pt idx="4266">
                  <c:v>0.36945097359155732</c:v>
                </c:pt>
                <c:pt idx="4267">
                  <c:v>0.47954145771286899</c:v>
                </c:pt>
                <c:pt idx="4268">
                  <c:v>0.39886109686689658</c:v>
                </c:pt>
                <c:pt idx="4269">
                  <c:v>0.45634421321354879</c:v>
                </c:pt>
                <c:pt idx="4270">
                  <c:v>0.35788423008960069</c:v>
                </c:pt>
                <c:pt idx="4271">
                  <c:v>0.39972467338695078</c:v>
                </c:pt>
                <c:pt idx="4272">
                  <c:v>0.47588878051265038</c:v>
                </c:pt>
                <c:pt idx="4273">
                  <c:v>0.47557869145330478</c:v>
                </c:pt>
                <c:pt idx="4274">
                  <c:v>0.34546657209382842</c:v>
                </c:pt>
                <c:pt idx="4275">
                  <c:v>0.36245731530204289</c:v>
                </c:pt>
                <c:pt idx="4276">
                  <c:v>0.47514657356619888</c:v>
                </c:pt>
                <c:pt idx="4277">
                  <c:v>0.40933218065013832</c:v>
                </c:pt>
                <c:pt idx="4278">
                  <c:v>0.43536949501355671</c:v>
                </c:pt>
                <c:pt idx="4279">
                  <c:v>0.58197129236430878</c:v>
                </c:pt>
                <c:pt idx="4280">
                  <c:v>0.46465091647179491</c:v>
                </c:pt>
                <c:pt idx="4281">
                  <c:v>0.44878520915172643</c:v>
                </c:pt>
                <c:pt idx="4282">
                  <c:v>0.46607110725126349</c:v>
                </c:pt>
                <c:pt idx="4283">
                  <c:v>0.40145780117407343</c:v>
                </c:pt>
                <c:pt idx="4284">
                  <c:v>0.2928934127887583</c:v>
                </c:pt>
                <c:pt idx="4285">
                  <c:v>0.43227867174925322</c:v>
                </c:pt>
                <c:pt idx="4286">
                  <c:v>0.48338037809573842</c:v>
                </c:pt>
                <c:pt idx="4287">
                  <c:v>0.37552726732463371</c:v>
                </c:pt>
                <c:pt idx="4288">
                  <c:v>0.44631124016433121</c:v>
                </c:pt>
                <c:pt idx="4289">
                  <c:v>0.30135218443775941</c:v>
                </c:pt>
                <c:pt idx="4290">
                  <c:v>0.40746297261400122</c:v>
                </c:pt>
                <c:pt idx="4291">
                  <c:v>0.34739764044933852</c:v>
                </c:pt>
                <c:pt idx="4292">
                  <c:v>0.49065648452371091</c:v>
                </c:pt>
                <c:pt idx="4293">
                  <c:v>0.41441878972476209</c:v>
                </c:pt>
                <c:pt idx="4294">
                  <c:v>0.41057452278066958</c:v>
                </c:pt>
                <c:pt idx="4295">
                  <c:v>0.38913943977278331</c:v>
                </c:pt>
                <c:pt idx="4296">
                  <c:v>0.40279450259957639</c:v>
                </c:pt>
                <c:pt idx="4297">
                  <c:v>0.52536781525537013</c:v>
                </c:pt>
                <c:pt idx="4298">
                  <c:v>0.31530005902161429</c:v>
                </c:pt>
                <c:pt idx="4299">
                  <c:v>0.39971940823442081</c:v>
                </c:pt>
                <c:pt idx="4300">
                  <c:v>0.48975361217491231</c:v>
                </c:pt>
                <c:pt idx="4301">
                  <c:v>0.47256491742090689</c:v>
                </c:pt>
                <c:pt idx="4302">
                  <c:v>0.48126798003537707</c:v>
                </c:pt>
                <c:pt idx="4303">
                  <c:v>0.32371622988015608</c:v>
                </c:pt>
                <c:pt idx="4304">
                  <c:v>0.52287054638664532</c:v>
                </c:pt>
                <c:pt idx="4305">
                  <c:v>0.49518910691079121</c:v>
                </c:pt>
                <c:pt idx="4306">
                  <c:v>0.35697981906063408</c:v>
                </c:pt>
                <c:pt idx="4307">
                  <c:v>0.3437285257021645</c:v>
                </c:pt>
                <c:pt idx="4308">
                  <c:v>0.42617520507986673</c:v>
                </c:pt>
                <c:pt idx="4309">
                  <c:v>0.42333300578753857</c:v>
                </c:pt>
                <c:pt idx="4310">
                  <c:v>0.40806580811147702</c:v>
                </c:pt>
                <c:pt idx="4311">
                  <c:v>0.50618831219949068</c:v>
                </c:pt>
                <c:pt idx="4312">
                  <c:v>0.42575236582468701</c:v>
                </c:pt>
                <c:pt idx="4313">
                  <c:v>0.45675381128452508</c:v>
                </c:pt>
                <c:pt idx="4314">
                  <c:v>0.52113344314106835</c:v>
                </c:pt>
                <c:pt idx="4315">
                  <c:v>0.42277397844311659</c:v>
                </c:pt>
                <c:pt idx="4316">
                  <c:v>0.36745130713762242</c:v>
                </c:pt>
                <c:pt idx="4317">
                  <c:v>0.3288033067696422</c:v>
                </c:pt>
                <c:pt idx="4318">
                  <c:v>0.50411356187677714</c:v>
                </c:pt>
                <c:pt idx="4319">
                  <c:v>0.34735112023614539</c:v>
                </c:pt>
                <c:pt idx="4320">
                  <c:v>0.41973348470442651</c:v>
                </c:pt>
                <c:pt idx="4321">
                  <c:v>0.18801952803040611</c:v>
                </c:pt>
                <c:pt idx="4322">
                  <c:v>0.37508129768904253</c:v>
                </c:pt>
                <c:pt idx="4323">
                  <c:v>0.48056945804638729</c:v>
                </c:pt>
                <c:pt idx="4324">
                  <c:v>0.28059324181362488</c:v>
                </c:pt>
                <c:pt idx="4325">
                  <c:v>0.42669292290957439</c:v>
                </c:pt>
                <c:pt idx="4326">
                  <c:v>0.35493675126523272</c:v>
                </c:pt>
                <c:pt idx="4327">
                  <c:v>0.51782880649907104</c:v>
                </c:pt>
                <c:pt idx="4328">
                  <c:v>0.47455440477011002</c:v>
                </c:pt>
                <c:pt idx="4329">
                  <c:v>0.3000077751081327</c:v>
                </c:pt>
                <c:pt idx="4330">
                  <c:v>0.40320144099742672</c:v>
                </c:pt>
                <c:pt idx="4331">
                  <c:v>0.31567541659943271</c:v>
                </c:pt>
                <c:pt idx="4332">
                  <c:v>0.38984539620008379</c:v>
                </c:pt>
                <c:pt idx="4333">
                  <c:v>0.35224539921003278</c:v>
                </c:pt>
                <c:pt idx="4334">
                  <c:v>0.26387247853194917</c:v>
                </c:pt>
                <c:pt idx="4335">
                  <c:v>0.44101333368727741</c:v>
                </c:pt>
                <c:pt idx="4336">
                  <c:v>0.3363420435094111</c:v>
                </c:pt>
                <c:pt idx="4337">
                  <c:v>0.3952174161683874</c:v>
                </c:pt>
                <c:pt idx="4338">
                  <c:v>0.30761762508825352</c:v>
                </c:pt>
                <c:pt idx="4339">
                  <c:v>0.49758607620266498</c:v>
                </c:pt>
                <c:pt idx="4340">
                  <c:v>0.2637295130575405</c:v>
                </c:pt>
                <c:pt idx="4341">
                  <c:v>0.43622976521082713</c:v>
                </c:pt>
                <c:pt idx="4342">
                  <c:v>0.56341807894355511</c:v>
                </c:pt>
                <c:pt idx="4343">
                  <c:v>0.57298920397841979</c:v>
                </c:pt>
                <c:pt idx="4344">
                  <c:v>0.48863841691729532</c:v>
                </c:pt>
                <c:pt idx="4345">
                  <c:v>0.56299636354533245</c:v>
                </c:pt>
                <c:pt idx="4346">
                  <c:v>0.38455185882238091</c:v>
                </c:pt>
                <c:pt idx="4347">
                  <c:v>0.36436862766033679</c:v>
                </c:pt>
                <c:pt idx="4348">
                  <c:v>0.30313087123682553</c:v>
                </c:pt>
                <c:pt idx="4349">
                  <c:v>0.38041032825328858</c:v>
                </c:pt>
                <c:pt idx="4350">
                  <c:v>0.43344779761764202</c:v>
                </c:pt>
                <c:pt idx="4351">
                  <c:v>0.52268312844778686</c:v>
                </c:pt>
                <c:pt idx="4352">
                  <c:v>0.25782491432308019</c:v>
                </c:pt>
                <c:pt idx="4353">
                  <c:v>0.30977734816535207</c:v>
                </c:pt>
                <c:pt idx="4354">
                  <c:v>0.36470418719976322</c:v>
                </c:pt>
                <c:pt idx="4355">
                  <c:v>0.46331872490630183</c:v>
                </c:pt>
                <c:pt idx="4356">
                  <c:v>0.40413345084859292</c:v>
                </c:pt>
                <c:pt idx="4357">
                  <c:v>0.22882066026819681</c:v>
                </c:pt>
                <c:pt idx="4358">
                  <c:v>0.44239438920247159</c:v>
                </c:pt>
                <c:pt idx="4359">
                  <c:v>0.50485272741983744</c:v>
                </c:pt>
                <c:pt idx="4360">
                  <c:v>0.57703249214818153</c:v>
                </c:pt>
                <c:pt idx="4361">
                  <c:v>0.46708018298027598</c:v>
                </c:pt>
                <c:pt idx="4362">
                  <c:v>0.36406558340049439</c:v>
                </c:pt>
                <c:pt idx="4363">
                  <c:v>0.45480393263348851</c:v>
                </c:pt>
                <c:pt idx="4364">
                  <c:v>0.37951116683250052</c:v>
                </c:pt>
                <c:pt idx="4365">
                  <c:v>0.33375520161210082</c:v>
                </c:pt>
                <c:pt idx="4366">
                  <c:v>0.30637331897003989</c:v>
                </c:pt>
                <c:pt idx="4367">
                  <c:v>0.55104588591873371</c:v>
                </c:pt>
                <c:pt idx="4368">
                  <c:v>0.53093964852084752</c:v>
                </c:pt>
                <c:pt idx="4369">
                  <c:v>0.40994142611484968</c:v>
                </c:pt>
                <c:pt idx="4370">
                  <c:v>0.52995811671474569</c:v>
                </c:pt>
                <c:pt idx="4371">
                  <c:v>0.33012877618869202</c:v>
                </c:pt>
                <c:pt idx="4372">
                  <c:v>0.53181440222326393</c:v>
                </c:pt>
                <c:pt idx="4373">
                  <c:v>0.3893920120728353</c:v>
                </c:pt>
                <c:pt idx="4374">
                  <c:v>0.3239346866001992</c:v>
                </c:pt>
                <c:pt idx="4375">
                  <c:v>0.2916038847917895</c:v>
                </c:pt>
                <c:pt idx="4376">
                  <c:v>0.37024496255753819</c:v>
                </c:pt>
                <c:pt idx="4377">
                  <c:v>0.67644508093562106</c:v>
                </c:pt>
                <c:pt idx="4378">
                  <c:v>0.58221573753850453</c:v>
                </c:pt>
                <c:pt idx="4379">
                  <c:v>0.31323602341952689</c:v>
                </c:pt>
                <c:pt idx="4380">
                  <c:v>0.42547336755309673</c:v>
                </c:pt>
                <c:pt idx="4381">
                  <c:v>0.47977890728747252</c:v>
                </c:pt>
                <c:pt idx="4382">
                  <c:v>0.45414079064892487</c:v>
                </c:pt>
                <c:pt idx="4383">
                  <c:v>0.40785387387763239</c:v>
                </c:pt>
                <c:pt idx="4384">
                  <c:v>0.47859603686238622</c:v>
                </c:pt>
                <c:pt idx="4385">
                  <c:v>0.43784523682904092</c:v>
                </c:pt>
                <c:pt idx="4386">
                  <c:v>0.31467673493478387</c:v>
                </c:pt>
                <c:pt idx="4387">
                  <c:v>0.60060171594906953</c:v>
                </c:pt>
                <c:pt idx="4388">
                  <c:v>0.38890236490722341</c:v>
                </c:pt>
                <c:pt idx="4389">
                  <c:v>0.48725670802328169</c:v>
                </c:pt>
                <c:pt idx="4390">
                  <c:v>0.25427259282475329</c:v>
                </c:pt>
                <c:pt idx="4391">
                  <c:v>0.38643296199382687</c:v>
                </c:pt>
                <c:pt idx="4392">
                  <c:v>0.47157956227211112</c:v>
                </c:pt>
                <c:pt idx="4393">
                  <c:v>0.20498095708966971</c:v>
                </c:pt>
                <c:pt idx="4394">
                  <c:v>0.35218079383517897</c:v>
                </c:pt>
                <c:pt idx="4395">
                  <c:v>0.27995962963005461</c:v>
                </c:pt>
                <c:pt idx="4396">
                  <c:v>0.3378165824876026</c:v>
                </c:pt>
                <c:pt idx="4397">
                  <c:v>0.33219276165890849</c:v>
                </c:pt>
                <c:pt idx="4398">
                  <c:v>0.40136595698781669</c:v>
                </c:pt>
                <c:pt idx="4399">
                  <c:v>0.29134160231619299</c:v>
                </c:pt>
                <c:pt idx="4400">
                  <c:v>0.38172323780558448</c:v>
                </c:pt>
                <c:pt idx="4401">
                  <c:v>0.40550642878721171</c:v>
                </c:pt>
                <c:pt idx="4402">
                  <c:v>0.31741101806351613</c:v>
                </c:pt>
                <c:pt idx="4403">
                  <c:v>0.4186332078130765</c:v>
                </c:pt>
                <c:pt idx="4404">
                  <c:v>0.34905671144557893</c:v>
                </c:pt>
                <c:pt idx="4405">
                  <c:v>0.43853049063144289</c:v>
                </c:pt>
                <c:pt idx="4406">
                  <c:v>0.26531079006791242</c:v>
                </c:pt>
                <c:pt idx="4407">
                  <c:v>0.44093781795056708</c:v>
                </c:pt>
                <c:pt idx="4408">
                  <c:v>0.27920409170956112</c:v>
                </c:pt>
                <c:pt idx="4409">
                  <c:v>0.34209988178752959</c:v>
                </c:pt>
                <c:pt idx="4410">
                  <c:v>0.5222496294558242</c:v>
                </c:pt>
                <c:pt idx="4411">
                  <c:v>0.3819647318398261</c:v>
                </c:pt>
                <c:pt idx="4412">
                  <c:v>0.42753421197644531</c:v>
                </c:pt>
                <c:pt idx="4413">
                  <c:v>0.38202792950636649</c:v>
                </c:pt>
                <c:pt idx="4414">
                  <c:v>0.68582926997379545</c:v>
                </c:pt>
                <c:pt idx="4415">
                  <c:v>0.37573945750420878</c:v>
                </c:pt>
                <c:pt idx="4416">
                  <c:v>0.64296895926100861</c:v>
                </c:pt>
                <c:pt idx="4417">
                  <c:v>0.32960915215783337</c:v>
                </c:pt>
                <c:pt idx="4418">
                  <c:v>0.36366878902907712</c:v>
                </c:pt>
                <c:pt idx="4419">
                  <c:v>0.43943852419956608</c:v>
                </c:pt>
                <c:pt idx="4420">
                  <c:v>0.39189335714221718</c:v>
                </c:pt>
                <c:pt idx="4421">
                  <c:v>0.4558718723641782</c:v>
                </c:pt>
                <c:pt idx="4422">
                  <c:v>0.32510795446683161</c:v>
                </c:pt>
                <c:pt idx="4423">
                  <c:v>0.46830204011200999</c:v>
                </c:pt>
                <c:pt idx="4424">
                  <c:v>0.4889489539688619</c:v>
                </c:pt>
                <c:pt idx="4425">
                  <c:v>0.35161561471719122</c:v>
                </c:pt>
                <c:pt idx="4426">
                  <c:v>0.39538733587092151</c:v>
                </c:pt>
                <c:pt idx="4427">
                  <c:v>0.37243506874808641</c:v>
                </c:pt>
                <c:pt idx="4428">
                  <c:v>0.33429928673478948</c:v>
                </c:pt>
                <c:pt idx="4429">
                  <c:v>0.43661351585687619</c:v>
                </c:pt>
                <c:pt idx="4430">
                  <c:v>0.39497267727295771</c:v>
                </c:pt>
                <c:pt idx="4431">
                  <c:v>0.31829121803793697</c:v>
                </c:pt>
                <c:pt idx="4432">
                  <c:v>0.52128019617561394</c:v>
                </c:pt>
                <c:pt idx="4433">
                  <c:v>0.3300425695033371</c:v>
                </c:pt>
                <c:pt idx="4434">
                  <c:v>0.28720776286619748</c:v>
                </c:pt>
                <c:pt idx="4435">
                  <c:v>0.39752379594391668</c:v>
                </c:pt>
                <c:pt idx="4436">
                  <c:v>0.28241020575969589</c:v>
                </c:pt>
                <c:pt idx="4437">
                  <c:v>0.52365489002322563</c:v>
                </c:pt>
                <c:pt idx="4438">
                  <c:v>0.35694872484234419</c:v>
                </c:pt>
                <c:pt idx="4439">
                  <c:v>0.44581709624555438</c:v>
                </c:pt>
                <c:pt idx="4440">
                  <c:v>0.39807105423840577</c:v>
                </c:pt>
                <c:pt idx="4441">
                  <c:v>0.42435790527275308</c:v>
                </c:pt>
                <c:pt idx="4442">
                  <c:v>0.32576029215881042</c:v>
                </c:pt>
                <c:pt idx="4443">
                  <c:v>0.2467912887200302</c:v>
                </c:pt>
                <c:pt idx="4444">
                  <c:v>0.39040346895626771</c:v>
                </c:pt>
                <c:pt idx="4445">
                  <c:v>0.42360663044758068</c:v>
                </c:pt>
                <c:pt idx="4446">
                  <c:v>0.51300401694761044</c:v>
                </c:pt>
                <c:pt idx="4447">
                  <c:v>0.39942863838214049</c:v>
                </c:pt>
                <c:pt idx="4448">
                  <c:v>0.48007614560956308</c:v>
                </c:pt>
                <c:pt idx="4449">
                  <c:v>0.42291207011813092</c:v>
                </c:pt>
                <c:pt idx="4450">
                  <c:v>0.3820700683342052</c:v>
                </c:pt>
                <c:pt idx="4451">
                  <c:v>0.4371242823759387</c:v>
                </c:pt>
                <c:pt idx="4452">
                  <c:v>0.48136434451776361</c:v>
                </c:pt>
                <c:pt idx="4453">
                  <c:v>0.33850395527778387</c:v>
                </c:pt>
                <c:pt idx="4454">
                  <c:v>0.47457791307167119</c:v>
                </c:pt>
                <c:pt idx="4455">
                  <c:v>0.41838407161268309</c:v>
                </c:pt>
                <c:pt idx="4456">
                  <c:v>0.53976810713726475</c:v>
                </c:pt>
                <c:pt idx="4457">
                  <c:v>0.48962639262540819</c:v>
                </c:pt>
                <c:pt idx="4458">
                  <c:v>0.57385747662936615</c:v>
                </c:pt>
                <c:pt idx="4459">
                  <c:v>0.41523501639491461</c:v>
                </c:pt>
                <c:pt idx="4460">
                  <c:v>0.5116427413338438</c:v>
                </c:pt>
                <c:pt idx="4461">
                  <c:v>0.50169611100346001</c:v>
                </c:pt>
                <c:pt idx="4462">
                  <c:v>0.42319155293389737</c:v>
                </c:pt>
                <c:pt idx="4463">
                  <c:v>0.44361590212789748</c:v>
                </c:pt>
                <c:pt idx="4464">
                  <c:v>0.42944349959419448</c:v>
                </c:pt>
                <c:pt idx="4465">
                  <c:v>0.3923905114557289</c:v>
                </c:pt>
                <c:pt idx="4466">
                  <c:v>0.52027146387490775</c:v>
                </c:pt>
                <c:pt idx="4467">
                  <c:v>0.34823266838694311</c:v>
                </c:pt>
                <c:pt idx="4468">
                  <c:v>0.32392293147535789</c:v>
                </c:pt>
                <c:pt idx="4469">
                  <c:v>0.46960094905556637</c:v>
                </c:pt>
                <c:pt idx="4470">
                  <c:v>0.34074923974044907</c:v>
                </c:pt>
                <c:pt idx="4471">
                  <c:v>0.43659701524853028</c:v>
                </c:pt>
                <c:pt idx="4472">
                  <c:v>0.3135578233437889</c:v>
                </c:pt>
                <c:pt idx="4473">
                  <c:v>0.52525748650717774</c:v>
                </c:pt>
                <c:pt idx="4474">
                  <c:v>0.42782292502022301</c:v>
                </c:pt>
                <c:pt idx="4475">
                  <c:v>0.44242379670371063</c:v>
                </c:pt>
                <c:pt idx="4476">
                  <c:v>0.24763118007198531</c:v>
                </c:pt>
                <c:pt idx="4477">
                  <c:v>0.48090744005788238</c:v>
                </c:pt>
                <c:pt idx="4478">
                  <c:v>0.5591231687395003</c:v>
                </c:pt>
                <c:pt idx="4479">
                  <c:v>0.44657421112867518</c:v>
                </c:pt>
                <c:pt idx="4480">
                  <c:v>0.28647820194379903</c:v>
                </c:pt>
                <c:pt idx="4481">
                  <c:v>0.36468374843317652</c:v>
                </c:pt>
                <c:pt idx="4482">
                  <c:v>0.51681389393755206</c:v>
                </c:pt>
                <c:pt idx="4483">
                  <c:v>0.46588744882926031</c:v>
                </c:pt>
                <c:pt idx="4484">
                  <c:v>0.56494247713885282</c:v>
                </c:pt>
                <c:pt idx="4485">
                  <c:v>0.46000078480899698</c:v>
                </c:pt>
                <c:pt idx="4486">
                  <c:v>0.33348892207655362</c:v>
                </c:pt>
                <c:pt idx="4487">
                  <c:v>0.50203283767277573</c:v>
                </c:pt>
                <c:pt idx="4488">
                  <c:v>0.41572045408322422</c:v>
                </c:pt>
                <c:pt idx="4489">
                  <c:v>0.37936692040322711</c:v>
                </c:pt>
                <c:pt idx="4490">
                  <c:v>0.23598394791379851</c:v>
                </c:pt>
                <c:pt idx="4491">
                  <c:v>0.34952650245826189</c:v>
                </c:pt>
                <c:pt idx="4492">
                  <c:v>0.47787243573647459</c:v>
                </c:pt>
                <c:pt idx="4493">
                  <c:v>0.28317660580519988</c:v>
                </c:pt>
                <c:pt idx="4494">
                  <c:v>0.35977390282676042</c:v>
                </c:pt>
                <c:pt idx="4495">
                  <c:v>0.36588293333438299</c:v>
                </c:pt>
                <c:pt idx="4496">
                  <c:v>0.4818197802390185</c:v>
                </c:pt>
                <c:pt idx="4497">
                  <c:v>0.51166748036716914</c:v>
                </c:pt>
                <c:pt idx="4498">
                  <c:v>0.37475605228001613</c:v>
                </c:pt>
                <c:pt idx="4499">
                  <c:v>0.41668004743937531</c:v>
                </c:pt>
                <c:pt idx="4500">
                  <c:v>0.44972610897748</c:v>
                </c:pt>
                <c:pt idx="4501">
                  <c:v>0.53351896540518007</c:v>
                </c:pt>
                <c:pt idx="4502">
                  <c:v>0.43925348550690868</c:v>
                </c:pt>
                <c:pt idx="4503">
                  <c:v>0.48832676030089922</c:v>
                </c:pt>
                <c:pt idx="4504">
                  <c:v>0.45747260613711122</c:v>
                </c:pt>
                <c:pt idx="4505">
                  <c:v>0.49253184026206248</c:v>
                </c:pt>
                <c:pt idx="4506">
                  <c:v>0.43309815209266572</c:v>
                </c:pt>
                <c:pt idx="4507">
                  <c:v>0.34613425114881202</c:v>
                </c:pt>
                <c:pt idx="4508">
                  <c:v>0.37561959789613858</c:v>
                </c:pt>
                <c:pt idx="4509">
                  <c:v>0.30719253419717513</c:v>
                </c:pt>
                <c:pt idx="4510">
                  <c:v>0.56423190805682055</c:v>
                </c:pt>
                <c:pt idx="4511">
                  <c:v>0.38708901638020271</c:v>
                </c:pt>
                <c:pt idx="4512">
                  <c:v>0.28523102997529109</c:v>
                </c:pt>
                <c:pt idx="4513">
                  <c:v>0.44710294741045381</c:v>
                </c:pt>
                <c:pt idx="4514">
                  <c:v>0.18865858811246169</c:v>
                </c:pt>
                <c:pt idx="4515">
                  <c:v>0.45112574918882048</c:v>
                </c:pt>
                <c:pt idx="4516">
                  <c:v>0.39497055637956652</c:v>
                </c:pt>
                <c:pt idx="4517">
                  <c:v>0.36739986664517221</c:v>
                </c:pt>
                <c:pt idx="4518">
                  <c:v>0.33142642967691638</c:v>
                </c:pt>
                <c:pt idx="4519">
                  <c:v>0.54832883411927857</c:v>
                </c:pt>
                <c:pt idx="4520">
                  <c:v>0.53764141968935686</c:v>
                </c:pt>
                <c:pt idx="4521">
                  <c:v>0.27843308713387549</c:v>
                </c:pt>
                <c:pt idx="4522">
                  <c:v>0.39853493733885198</c:v>
                </c:pt>
                <c:pt idx="4523">
                  <c:v>0.39680518145228111</c:v>
                </c:pt>
                <c:pt idx="4524">
                  <c:v>0.47825265545993267</c:v>
                </c:pt>
                <c:pt idx="4525">
                  <c:v>0.36270391564842369</c:v>
                </c:pt>
                <c:pt idx="4526">
                  <c:v>0.41530473913539467</c:v>
                </c:pt>
                <c:pt idx="4527">
                  <c:v>0.42812611270530948</c:v>
                </c:pt>
                <c:pt idx="4528">
                  <c:v>0.28118090118560879</c:v>
                </c:pt>
                <c:pt idx="4529">
                  <c:v>0.41431649317427038</c:v>
                </c:pt>
                <c:pt idx="4530">
                  <c:v>0.36097037427944811</c:v>
                </c:pt>
                <c:pt idx="4531">
                  <c:v>0.29468983832724233</c:v>
                </c:pt>
                <c:pt idx="4532">
                  <c:v>0.39053898119435132</c:v>
                </c:pt>
                <c:pt idx="4533">
                  <c:v>0.38058354263588873</c:v>
                </c:pt>
                <c:pt idx="4534">
                  <c:v>0.40833212756908172</c:v>
                </c:pt>
                <c:pt idx="4535">
                  <c:v>0.35112977048121058</c:v>
                </c:pt>
                <c:pt idx="4536">
                  <c:v>0.2279415769667314</c:v>
                </c:pt>
                <c:pt idx="4537">
                  <c:v>0.39574659417194119</c:v>
                </c:pt>
                <c:pt idx="4538">
                  <c:v>0.29848709505058141</c:v>
                </c:pt>
                <c:pt idx="4539">
                  <c:v>0.30873516218786612</c:v>
                </c:pt>
                <c:pt idx="4540">
                  <c:v>0.47863185377323869</c:v>
                </c:pt>
                <c:pt idx="4541">
                  <c:v>0.42276619536427118</c:v>
                </c:pt>
                <c:pt idx="4542">
                  <c:v>0.62430871464394044</c:v>
                </c:pt>
                <c:pt idx="4543">
                  <c:v>0.31250712132807562</c:v>
                </c:pt>
                <c:pt idx="4544">
                  <c:v>0.25018493763753091</c:v>
                </c:pt>
                <c:pt idx="4545">
                  <c:v>0.40994690711522169</c:v>
                </c:pt>
                <c:pt idx="4546">
                  <c:v>0.40886827058516778</c:v>
                </c:pt>
                <c:pt idx="4547">
                  <c:v>0.53190036714688871</c:v>
                </c:pt>
                <c:pt idx="4548">
                  <c:v>0.4213619805966477</c:v>
                </c:pt>
                <c:pt idx="4549">
                  <c:v>0.43574853972854238</c:v>
                </c:pt>
                <c:pt idx="4550">
                  <c:v>0.46649743488152468</c:v>
                </c:pt>
                <c:pt idx="4551">
                  <c:v>0.36132430529147302</c:v>
                </c:pt>
                <c:pt idx="4552">
                  <c:v>0.39738557944524128</c:v>
                </c:pt>
                <c:pt idx="4553">
                  <c:v>0.23984737761114239</c:v>
                </c:pt>
                <c:pt idx="4554">
                  <c:v>0.4378929957376782</c:v>
                </c:pt>
                <c:pt idx="4555">
                  <c:v>0.45769014263361502</c:v>
                </c:pt>
                <c:pt idx="4556">
                  <c:v>0.27743674366150961</c:v>
                </c:pt>
                <c:pt idx="4557">
                  <c:v>0.40807453350282202</c:v>
                </c:pt>
                <c:pt idx="4558">
                  <c:v>0.48002512030575512</c:v>
                </c:pt>
                <c:pt idx="4559">
                  <c:v>0.54473206980876465</c:v>
                </c:pt>
                <c:pt idx="4560">
                  <c:v>0.35409293844202039</c:v>
                </c:pt>
                <c:pt idx="4561">
                  <c:v>0.39470162388919622</c:v>
                </c:pt>
                <c:pt idx="4562">
                  <c:v>0.47631714871976483</c:v>
                </c:pt>
                <c:pt idx="4563">
                  <c:v>0.37936452847874119</c:v>
                </c:pt>
                <c:pt idx="4564">
                  <c:v>0.48679647481094052</c:v>
                </c:pt>
                <c:pt idx="4565">
                  <c:v>0.46913855933365001</c:v>
                </c:pt>
                <c:pt idx="4566">
                  <c:v>0.4936025178156932</c:v>
                </c:pt>
                <c:pt idx="4567">
                  <c:v>0.28494601602409941</c:v>
                </c:pt>
                <c:pt idx="4568">
                  <c:v>0.28995536796148108</c:v>
                </c:pt>
                <c:pt idx="4569">
                  <c:v>0.3838550540609631</c:v>
                </c:pt>
                <c:pt idx="4570">
                  <c:v>0.50739192856560811</c:v>
                </c:pt>
                <c:pt idx="4571">
                  <c:v>0.33170226382309431</c:v>
                </c:pt>
                <c:pt idx="4572">
                  <c:v>0.45554557205545021</c:v>
                </c:pt>
                <c:pt idx="4573">
                  <c:v>0.37362245048652321</c:v>
                </c:pt>
                <c:pt idx="4574">
                  <c:v>0.43799323703356913</c:v>
                </c:pt>
                <c:pt idx="4575">
                  <c:v>0.26056606737041288</c:v>
                </c:pt>
                <c:pt idx="4576">
                  <c:v>0.44879733058037258</c:v>
                </c:pt>
                <c:pt idx="4577">
                  <c:v>0.36057944413149712</c:v>
                </c:pt>
                <c:pt idx="4578">
                  <c:v>0.42822112030345799</c:v>
                </c:pt>
                <c:pt idx="4579">
                  <c:v>0.3312055751508366</c:v>
                </c:pt>
                <c:pt idx="4580">
                  <c:v>0.32567792350128338</c:v>
                </c:pt>
                <c:pt idx="4581">
                  <c:v>0.43663016316756931</c:v>
                </c:pt>
                <c:pt idx="4582">
                  <c:v>0.30351460864534269</c:v>
                </c:pt>
                <c:pt idx="4583">
                  <c:v>0.30629097301592578</c:v>
                </c:pt>
                <c:pt idx="4584">
                  <c:v>0.48681967029003509</c:v>
                </c:pt>
                <c:pt idx="4585">
                  <c:v>0.45233515364266169</c:v>
                </c:pt>
                <c:pt idx="4586">
                  <c:v>0.44482786413059572</c:v>
                </c:pt>
                <c:pt idx="4587">
                  <c:v>0.31848766640605569</c:v>
                </c:pt>
                <c:pt idx="4588">
                  <c:v>0.19653874892282491</c:v>
                </c:pt>
                <c:pt idx="4589">
                  <c:v>0.52834718950603765</c:v>
                </c:pt>
                <c:pt idx="4590">
                  <c:v>0.25387984046025402</c:v>
                </c:pt>
                <c:pt idx="4591">
                  <c:v>0.36619847294928742</c:v>
                </c:pt>
                <c:pt idx="4592">
                  <c:v>0.34837231915143618</c:v>
                </c:pt>
                <c:pt idx="4593">
                  <c:v>0.53792318352707413</c:v>
                </c:pt>
                <c:pt idx="4594">
                  <c:v>0.22876821202676151</c:v>
                </c:pt>
                <c:pt idx="4595">
                  <c:v>0.42133718994191988</c:v>
                </c:pt>
                <c:pt idx="4596">
                  <c:v>0.58475183304385059</c:v>
                </c:pt>
                <c:pt idx="4597">
                  <c:v>0.44745944761902517</c:v>
                </c:pt>
                <c:pt idx="4598">
                  <c:v>0.54983096346006777</c:v>
                </c:pt>
                <c:pt idx="4599">
                  <c:v>0.44188752844772622</c:v>
                </c:pt>
                <c:pt idx="4600">
                  <c:v>0.39347368459691079</c:v>
                </c:pt>
                <c:pt idx="4601">
                  <c:v>0.57065823016276473</c:v>
                </c:pt>
                <c:pt idx="4602">
                  <c:v>0.30677667808164438</c:v>
                </c:pt>
                <c:pt idx="4603">
                  <c:v>0.29425024486200091</c:v>
                </c:pt>
                <c:pt idx="4604">
                  <c:v>0.21087321445107021</c:v>
                </c:pt>
                <c:pt idx="4605">
                  <c:v>0.38646721174770748</c:v>
                </c:pt>
                <c:pt idx="4606">
                  <c:v>0.42854403180474182</c:v>
                </c:pt>
                <c:pt idx="4607">
                  <c:v>0.32728396094671131</c:v>
                </c:pt>
                <c:pt idx="4608">
                  <c:v>0.25392113861824378</c:v>
                </c:pt>
                <c:pt idx="4609">
                  <c:v>0.43917545747574138</c:v>
                </c:pt>
                <c:pt idx="4610">
                  <c:v>0.45678813908912952</c:v>
                </c:pt>
                <c:pt idx="4611">
                  <c:v>0.32975286799700188</c:v>
                </c:pt>
                <c:pt idx="4612">
                  <c:v>0.49868976591999897</c:v>
                </c:pt>
                <c:pt idx="4613">
                  <c:v>0.59319949810905215</c:v>
                </c:pt>
                <c:pt idx="4614">
                  <c:v>0.53087467181963144</c:v>
                </c:pt>
                <c:pt idx="4615">
                  <c:v>0.44849122065411562</c:v>
                </c:pt>
                <c:pt idx="4616">
                  <c:v>0.56869819904301355</c:v>
                </c:pt>
                <c:pt idx="4617">
                  <c:v>0.45232006541251141</c:v>
                </c:pt>
                <c:pt idx="4618">
                  <c:v>0.35560246572257298</c:v>
                </c:pt>
                <c:pt idx="4619">
                  <c:v>0.29195066182039192</c:v>
                </c:pt>
                <c:pt idx="4620">
                  <c:v>0.47541160642331382</c:v>
                </c:pt>
                <c:pt idx="4621">
                  <c:v>0.30505834656724601</c:v>
                </c:pt>
                <c:pt idx="4622">
                  <c:v>0.32326682035480803</c:v>
                </c:pt>
                <c:pt idx="4623">
                  <c:v>0.41595454122738063</c:v>
                </c:pt>
                <c:pt idx="4624">
                  <c:v>0.25790583985457372</c:v>
                </c:pt>
                <c:pt idx="4625">
                  <c:v>0.26258546953069029</c:v>
                </c:pt>
                <c:pt idx="4626">
                  <c:v>0.41940041759607888</c:v>
                </c:pt>
                <c:pt idx="4627">
                  <c:v>0.40423355120435628</c:v>
                </c:pt>
                <c:pt idx="4628">
                  <c:v>0.39799152150786932</c:v>
                </c:pt>
                <c:pt idx="4629">
                  <c:v>0.37628809408986502</c:v>
                </c:pt>
                <c:pt idx="4630">
                  <c:v>0.27355808963558681</c:v>
                </c:pt>
                <c:pt idx="4631">
                  <c:v>0.48273647122316549</c:v>
                </c:pt>
                <c:pt idx="4632">
                  <c:v>0.4735290103619767</c:v>
                </c:pt>
                <c:pt idx="4633">
                  <c:v>0.31508131793992511</c:v>
                </c:pt>
                <c:pt idx="4634">
                  <c:v>0.47909259061829429</c:v>
                </c:pt>
                <c:pt idx="4635">
                  <c:v>0.43203635776767368</c:v>
                </c:pt>
                <c:pt idx="4636">
                  <c:v>0.38729129641274129</c:v>
                </c:pt>
                <c:pt idx="4637">
                  <c:v>0.34217262884088201</c:v>
                </c:pt>
                <c:pt idx="4638">
                  <c:v>0.43566253740728278</c:v>
                </c:pt>
                <c:pt idx="4639">
                  <c:v>0.38379454531787832</c:v>
                </c:pt>
                <c:pt idx="4640">
                  <c:v>0.31800196969703032</c:v>
                </c:pt>
                <c:pt idx="4641">
                  <c:v>0.36826531727540263</c:v>
                </c:pt>
                <c:pt idx="4642">
                  <c:v>0.37331459908794018</c:v>
                </c:pt>
                <c:pt idx="4643">
                  <c:v>0.25027093960586988</c:v>
                </c:pt>
                <c:pt idx="4644">
                  <c:v>0.46460295237776628</c:v>
                </c:pt>
                <c:pt idx="4645">
                  <c:v>0.3756643977900182</c:v>
                </c:pt>
                <c:pt idx="4646">
                  <c:v>0.50097600885010152</c:v>
                </c:pt>
                <c:pt idx="4647">
                  <c:v>0.27921628331680509</c:v>
                </c:pt>
                <c:pt idx="4648">
                  <c:v>0.42415278704414089</c:v>
                </c:pt>
                <c:pt idx="4649">
                  <c:v>0.38348797067686902</c:v>
                </c:pt>
                <c:pt idx="4650">
                  <c:v>0.38596384406765449</c:v>
                </c:pt>
                <c:pt idx="4651">
                  <c:v>0.34048243764439518</c:v>
                </c:pt>
                <c:pt idx="4652">
                  <c:v>0.47443689734323952</c:v>
                </c:pt>
                <c:pt idx="4653">
                  <c:v>0.41155336834971001</c:v>
                </c:pt>
                <c:pt idx="4654">
                  <c:v>0.43392958803259252</c:v>
                </c:pt>
                <c:pt idx="4655">
                  <c:v>0.33014001506857632</c:v>
                </c:pt>
                <c:pt idx="4656">
                  <c:v>0.35569688528712617</c:v>
                </c:pt>
                <c:pt idx="4657">
                  <c:v>0.3988158804503884</c:v>
                </c:pt>
                <c:pt idx="4658">
                  <c:v>0.48723335899277442</c:v>
                </c:pt>
                <c:pt idx="4659">
                  <c:v>0.33594798175768759</c:v>
                </c:pt>
                <c:pt idx="4660">
                  <c:v>0.48199028371121</c:v>
                </c:pt>
                <c:pt idx="4661">
                  <c:v>0.66393104319656748</c:v>
                </c:pt>
                <c:pt idx="4662">
                  <c:v>0.44932691793347268</c:v>
                </c:pt>
                <c:pt idx="4663">
                  <c:v>0.45549965575770313</c:v>
                </c:pt>
                <c:pt idx="4664">
                  <c:v>0.38975344278063218</c:v>
                </c:pt>
                <c:pt idx="4665">
                  <c:v>0.46293474631941989</c:v>
                </c:pt>
                <c:pt idx="4666">
                  <c:v>0.41095857919366879</c:v>
                </c:pt>
                <c:pt idx="4667">
                  <c:v>0.36378605229566852</c:v>
                </c:pt>
                <c:pt idx="4668">
                  <c:v>0.49729427257636177</c:v>
                </c:pt>
                <c:pt idx="4669">
                  <c:v>0.48627632844194568</c:v>
                </c:pt>
                <c:pt idx="4670">
                  <c:v>0.36668891530993469</c:v>
                </c:pt>
                <c:pt idx="4671">
                  <c:v>0.5028853436198818</c:v>
                </c:pt>
                <c:pt idx="4672">
                  <c:v>0.4797004904341155</c:v>
                </c:pt>
                <c:pt idx="4673">
                  <c:v>0.46631115010664059</c:v>
                </c:pt>
                <c:pt idx="4674">
                  <c:v>0.40934853141904681</c:v>
                </c:pt>
                <c:pt idx="4675">
                  <c:v>0.40179312318638483</c:v>
                </c:pt>
                <c:pt idx="4676">
                  <c:v>0.40821267067725608</c:v>
                </c:pt>
                <c:pt idx="4677">
                  <c:v>0.28188213568020759</c:v>
                </c:pt>
                <c:pt idx="4678">
                  <c:v>0.28551731505154759</c:v>
                </c:pt>
                <c:pt idx="4679">
                  <c:v>0.55839645291632556</c:v>
                </c:pt>
                <c:pt idx="4680">
                  <c:v>0.370877752741338</c:v>
                </c:pt>
                <c:pt idx="4681">
                  <c:v>0.52093468258919329</c:v>
                </c:pt>
                <c:pt idx="4682">
                  <c:v>0.42079854638216518</c:v>
                </c:pt>
                <c:pt idx="4683">
                  <c:v>0.3047379011042235</c:v>
                </c:pt>
                <c:pt idx="4684">
                  <c:v>0.31991886472241049</c:v>
                </c:pt>
                <c:pt idx="4685">
                  <c:v>0.43342149678978131</c:v>
                </c:pt>
                <c:pt idx="4686">
                  <c:v>0.4662875440508043</c:v>
                </c:pt>
                <c:pt idx="4687">
                  <c:v>0.2921270021379142</c:v>
                </c:pt>
                <c:pt idx="4688">
                  <c:v>0.35585044813981248</c:v>
                </c:pt>
                <c:pt idx="4689">
                  <c:v>0.32518083678174242</c:v>
                </c:pt>
                <c:pt idx="4690">
                  <c:v>0.34514311823843818</c:v>
                </c:pt>
                <c:pt idx="4691">
                  <c:v>0.46666119675939621</c:v>
                </c:pt>
                <c:pt idx="4692">
                  <c:v>0.3225693303274062</c:v>
                </c:pt>
                <c:pt idx="4693">
                  <c:v>0.52473504596937937</c:v>
                </c:pt>
                <c:pt idx="4694">
                  <c:v>0.4322602484787581</c:v>
                </c:pt>
                <c:pt idx="4695">
                  <c:v>0.37517945047037921</c:v>
                </c:pt>
                <c:pt idx="4696">
                  <c:v>0.49890242254330552</c:v>
                </c:pt>
                <c:pt idx="4697">
                  <c:v>0.2919567043583764</c:v>
                </c:pt>
                <c:pt idx="4698">
                  <c:v>0.41240616422678211</c:v>
                </c:pt>
                <c:pt idx="4699">
                  <c:v>0.33503021615493489</c:v>
                </c:pt>
                <c:pt idx="4700">
                  <c:v>0.29265735661085818</c:v>
                </c:pt>
                <c:pt idx="4701">
                  <c:v>0.25444627710660739</c:v>
                </c:pt>
                <c:pt idx="4702">
                  <c:v>0.35458900987655378</c:v>
                </c:pt>
                <c:pt idx="4703">
                  <c:v>0.31447787441328262</c:v>
                </c:pt>
                <c:pt idx="4704">
                  <c:v>0.41433473112274533</c:v>
                </c:pt>
                <c:pt idx="4705">
                  <c:v>0.3944175585289838</c:v>
                </c:pt>
                <c:pt idx="4706">
                  <c:v>0.29326755202994159</c:v>
                </c:pt>
                <c:pt idx="4707">
                  <c:v>0.45025406315372679</c:v>
                </c:pt>
                <c:pt idx="4708">
                  <c:v>0.46600287319018902</c:v>
                </c:pt>
                <c:pt idx="4709">
                  <c:v>0.28432074175938649</c:v>
                </c:pt>
                <c:pt idx="4710">
                  <c:v>0.47730192681997369</c:v>
                </c:pt>
                <c:pt idx="4711">
                  <c:v>0.43966024839489948</c:v>
                </c:pt>
                <c:pt idx="4712">
                  <c:v>0.35353928633688853</c:v>
                </c:pt>
                <c:pt idx="4713">
                  <c:v>0.54468161078185118</c:v>
                </c:pt>
                <c:pt idx="4714">
                  <c:v>0.47959476649405502</c:v>
                </c:pt>
                <c:pt idx="4715">
                  <c:v>0.43279659223415251</c:v>
                </c:pt>
                <c:pt idx="4716">
                  <c:v>0.48085111410454667</c:v>
                </c:pt>
                <c:pt idx="4717">
                  <c:v>0.44802736661249631</c:v>
                </c:pt>
                <c:pt idx="4718">
                  <c:v>0.37296520377167802</c:v>
                </c:pt>
                <c:pt idx="4719">
                  <c:v>0.43464779518474672</c:v>
                </c:pt>
                <c:pt idx="4720">
                  <c:v>0.36751605872774867</c:v>
                </c:pt>
                <c:pt idx="4721">
                  <c:v>0.37571565585572791</c:v>
                </c:pt>
                <c:pt idx="4722">
                  <c:v>0.37869706801892361</c:v>
                </c:pt>
                <c:pt idx="4723">
                  <c:v>0.34659697857064742</c:v>
                </c:pt>
                <c:pt idx="4724">
                  <c:v>0.36247509038360781</c:v>
                </c:pt>
                <c:pt idx="4725">
                  <c:v>0.38097939716501172</c:v>
                </c:pt>
                <c:pt idx="4726">
                  <c:v>0.38339100171418949</c:v>
                </c:pt>
                <c:pt idx="4727">
                  <c:v>0.30560161775680889</c:v>
                </c:pt>
                <c:pt idx="4728">
                  <c:v>0.36715535156039347</c:v>
                </c:pt>
                <c:pt idx="4729">
                  <c:v>0.39174218056931742</c:v>
                </c:pt>
                <c:pt idx="4730">
                  <c:v>0.45989748402066738</c:v>
                </c:pt>
                <c:pt idx="4731">
                  <c:v>0.29338387094931601</c:v>
                </c:pt>
                <c:pt idx="4732">
                  <c:v>0.42544776991360578</c:v>
                </c:pt>
                <c:pt idx="4733">
                  <c:v>0.50732738477615458</c:v>
                </c:pt>
                <c:pt idx="4734">
                  <c:v>0.38611442178743888</c:v>
                </c:pt>
                <c:pt idx="4735">
                  <c:v>0.38285933988287718</c:v>
                </c:pt>
                <c:pt idx="4736">
                  <c:v>0.42313056161951301</c:v>
                </c:pt>
                <c:pt idx="4737">
                  <c:v>0.39637596719981671</c:v>
                </c:pt>
                <c:pt idx="4738">
                  <c:v>0.38385536832281381</c:v>
                </c:pt>
                <c:pt idx="4739">
                  <c:v>0.4470016604845739</c:v>
                </c:pt>
                <c:pt idx="4740">
                  <c:v>0.39194694385670609</c:v>
                </c:pt>
                <c:pt idx="4741">
                  <c:v>0.287636087066997</c:v>
                </c:pt>
                <c:pt idx="4742">
                  <c:v>0.36707750419090712</c:v>
                </c:pt>
                <c:pt idx="4743">
                  <c:v>0.30652457636205682</c:v>
                </c:pt>
                <c:pt idx="4744">
                  <c:v>0.36541663728585277</c:v>
                </c:pt>
                <c:pt idx="4745">
                  <c:v>0.34250366070040272</c:v>
                </c:pt>
                <c:pt idx="4746">
                  <c:v>0.4301821763612928</c:v>
                </c:pt>
                <c:pt idx="4747">
                  <c:v>0.33850667806762952</c:v>
                </c:pt>
                <c:pt idx="4748">
                  <c:v>0.42116038632324321</c:v>
                </c:pt>
                <c:pt idx="4749">
                  <c:v>0.49178279847986728</c:v>
                </c:pt>
                <c:pt idx="4750">
                  <c:v>0.43863679138817069</c:v>
                </c:pt>
                <c:pt idx="4751">
                  <c:v>0.46924834300974688</c:v>
                </c:pt>
                <c:pt idx="4752">
                  <c:v>0.41670157873631908</c:v>
                </c:pt>
                <c:pt idx="4753">
                  <c:v>0.33657419665891553</c:v>
                </c:pt>
                <c:pt idx="4754">
                  <c:v>0.46421884783594342</c:v>
                </c:pt>
                <c:pt idx="4755">
                  <c:v>0.36382945576996362</c:v>
                </c:pt>
                <c:pt idx="4756">
                  <c:v>0.57934565482033296</c:v>
                </c:pt>
                <c:pt idx="4757">
                  <c:v>0.42521787525568561</c:v>
                </c:pt>
                <c:pt idx="4758">
                  <c:v>0.37121611200496701</c:v>
                </c:pt>
                <c:pt idx="4759">
                  <c:v>0.37197593554519193</c:v>
                </c:pt>
                <c:pt idx="4760">
                  <c:v>0.4309614953940748</c:v>
                </c:pt>
                <c:pt idx="4761">
                  <c:v>0.46474748001379812</c:v>
                </c:pt>
                <c:pt idx="4762">
                  <c:v>0.46553604839431167</c:v>
                </c:pt>
                <c:pt idx="4763">
                  <c:v>0.52497754200631719</c:v>
                </c:pt>
                <c:pt idx="4764">
                  <c:v>0.28590951055340041</c:v>
                </c:pt>
                <c:pt idx="4765">
                  <c:v>0.29057001660403331</c:v>
                </c:pt>
                <c:pt idx="4766">
                  <c:v>0.45785651637951902</c:v>
                </c:pt>
                <c:pt idx="4767">
                  <c:v>0.4490674958766176</c:v>
                </c:pt>
                <c:pt idx="4768">
                  <c:v>0.29458291163394201</c:v>
                </c:pt>
                <c:pt idx="4769">
                  <c:v>0.50326094645322372</c:v>
                </c:pt>
                <c:pt idx="4770">
                  <c:v>0.3503749447360302</c:v>
                </c:pt>
                <c:pt idx="4771">
                  <c:v>0.25132326689276929</c:v>
                </c:pt>
                <c:pt idx="4772">
                  <c:v>0.54067468086818404</c:v>
                </c:pt>
                <c:pt idx="4773">
                  <c:v>0.37354499480623499</c:v>
                </c:pt>
                <c:pt idx="4774">
                  <c:v>0.27116761564128561</c:v>
                </c:pt>
                <c:pt idx="4775">
                  <c:v>0.43085121768010343</c:v>
                </c:pt>
                <c:pt idx="4776">
                  <c:v>0.36939814663598752</c:v>
                </c:pt>
                <c:pt idx="4777">
                  <c:v>0.47079386861173478</c:v>
                </c:pt>
                <c:pt idx="4778">
                  <c:v>0.50523396769581763</c:v>
                </c:pt>
                <c:pt idx="4779">
                  <c:v>0.42128457345205023</c:v>
                </c:pt>
                <c:pt idx="4780">
                  <c:v>0.31802428724977733</c:v>
                </c:pt>
                <c:pt idx="4781">
                  <c:v>0.38922218759873822</c:v>
                </c:pt>
                <c:pt idx="4782">
                  <c:v>0.31579963309713421</c:v>
                </c:pt>
                <c:pt idx="4783">
                  <c:v>0.26550751887680452</c:v>
                </c:pt>
                <c:pt idx="4784">
                  <c:v>0.32072257939793869</c:v>
                </c:pt>
                <c:pt idx="4785">
                  <c:v>0.32458452607391453</c:v>
                </c:pt>
                <c:pt idx="4786">
                  <c:v>0.2050403922709183</c:v>
                </c:pt>
                <c:pt idx="4787">
                  <c:v>0.37565520529100688</c:v>
                </c:pt>
                <c:pt idx="4788">
                  <c:v>0.4073063105985163</c:v>
                </c:pt>
                <c:pt idx="4789">
                  <c:v>0.38280390268408948</c:v>
                </c:pt>
                <c:pt idx="4790">
                  <c:v>0.30022706804617089</c:v>
                </c:pt>
                <c:pt idx="4791">
                  <c:v>0.34198850502436168</c:v>
                </c:pt>
                <c:pt idx="4792">
                  <c:v>0.45779096499389199</c:v>
                </c:pt>
                <c:pt idx="4793">
                  <c:v>0.38093369618073281</c:v>
                </c:pt>
                <c:pt idx="4794">
                  <c:v>0.31890694714245937</c:v>
                </c:pt>
                <c:pt idx="4795">
                  <c:v>0.2433090796773392</c:v>
                </c:pt>
                <c:pt idx="4796">
                  <c:v>0.38553379137161542</c:v>
                </c:pt>
                <c:pt idx="4797">
                  <c:v>0.49526466289755511</c:v>
                </c:pt>
                <c:pt idx="4798">
                  <c:v>0.46313313425189567</c:v>
                </c:pt>
                <c:pt idx="4799">
                  <c:v>0.2954608190597996</c:v>
                </c:pt>
                <c:pt idx="4800">
                  <c:v>0.36988725632941821</c:v>
                </c:pt>
                <c:pt idx="4801">
                  <c:v>0.26047611814669802</c:v>
                </c:pt>
                <c:pt idx="4802">
                  <c:v>0.39516933242857882</c:v>
                </c:pt>
                <c:pt idx="4803">
                  <c:v>0.27110032928323352</c:v>
                </c:pt>
                <c:pt idx="4804">
                  <c:v>0.36146292944447173</c:v>
                </c:pt>
                <c:pt idx="4805">
                  <c:v>0.3515311945272343</c:v>
                </c:pt>
                <c:pt idx="4806">
                  <c:v>0.45708469444735511</c:v>
                </c:pt>
                <c:pt idx="4807">
                  <c:v>0.48523988904973447</c:v>
                </c:pt>
                <c:pt idx="4808">
                  <c:v>0.29102250852786171</c:v>
                </c:pt>
                <c:pt idx="4809">
                  <c:v>0.43042059422667928</c:v>
                </c:pt>
                <c:pt idx="4810">
                  <c:v>0.39406831801622128</c:v>
                </c:pt>
                <c:pt idx="4811">
                  <c:v>0.41093704213761739</c:v>
                </c:pt>
                <c:pt idx="4812">
                  <c:v>0.39440764656654709</c:v>
                </c:pt>
                <c:pt idx="4813">
                  <c:v>0.35352589936460421</c:v>
                </c:pt>
                <c:pt idx="4814">
                  <c:v>0.2246355856918355</c:v>
                </c:pt>
                <c:pt idx="4815">
                  <c:v>0.73204745494389978</c:v>
                </c:pt>
                <c:pt idx="4816">
                  <c:v>0.30177613169093642</c:v>
                </c:pt>
                <c:pt idx="4817">
                  <c:v>0.35393682660344827</c:v>
                </c:pt>
                <c:pt idx="4818">
                  <c:v>0.35139574456843531</c:v>
                </c:pt>
                <c:pt idx="4819">
                  <c:v>0.28717257671008939</c:v>
                </c:pt>
                <c:pt idx="4820">
                  <c:v>0.39686852485913021</c:v>
                </c:pt>
                <c:pt idx="4821">
                  <c:v>0.31942986307498589</c:v>
                </c:pt>
                <c:pt idx="4822">
                  <c:v>0.36127148907736312</c:v>
                </c:pt>
                <c:pt idx="4823">
                  <c:v>0.31890974893658453</c:v>
                </c:pt>
                <c:pt idx="4824">
                  <c:v>0.25857371539631591</c:v>
                </c:pt>
                <c:pt idx="4825">
                  <c:v>0.29149055990584072</c:v>
                </c:pt>
                <c:pt idx="4826">
                  <c:v>0.33797245148131111</c:v>
                </c:pt>
                <c:pt idx="4827">
                  <c:v>0.47387395393163761</c:v>
                </c:pt>
                <c:pt idx="4828">
                  <c:v>0.31460892451986378</c:v>
                </c:pt>
                <c:pt idx="4829">
                  <c:v>0.39194464503638909</c:v>
                </c:pt>
                <c:pt idx="4830">
                  <c:v>0.39592469784007939</c:v>
                </c:pt>
                <c:pt idx="4831">
                  <c:v>0.40863205286437132</c:v>
                </c:pt>
                <c:pt idx="4832">
                  <c:v>0.23432467753695549</c:v>
                </c:pt>
                <c:pt idx="4833">
                  <c:v>0.2965869897417962</c:v>
                </c:pt>
                <c:pt idx="4834">
                  <c:v>0.37117071381549138</c:v>
                </c:pt>
                <c:pt idx="4835">
                  <c:v>0.31437974992685119</c:v>
                </c:pt>
                <c:pt idx="4836">
                  <c:v>0.34640200393645809</c:v>
                </c:pt>
                <c:pt idx="4837">
                  <c:v>0.3890611835745772</c:v>
                </c:pt>
                <c:pt idx="4838">
                  <c:v>0.52140233150612358</c:v>
                </c:pt>
                <c:pt idx="4839">
                  <c:v>0.30480781599922557</c:v>
                </c:pt>
                <c:pt idx="4840">
                  <c:v>0.40464416293158167</c:v>
                </c:pt>
                <c:pt idx="4841">
                  <c:v>0.39197026178800692</c:v>
                </c:pt>
                <c:pt idx="4842">
                  <c:v>0.6841789877181399</c:v>
                </c:pt>
                <c:pt idx="4843">
                  <c:v>0.4427326289270509</c:v>
                </c:pt>
                <c:pt idx="4844">
                  <c:v>0.29632332565757608</c:v>
                </c:pt>
                <c:pt idx="4845">
                  <c:v>0.32059002747764009</c:v>
                </c:pt>
                <c:pt idx="4846">
                  <c:v>0.3699242366564317</c:v>
                </c:pt>
                <c:pt idx="4847">
                  <c:v>0.35620133190921932</c:v>
                </c:pt>
                <c:pt idx="4848">
                  <c:v>0.42487865027528032</c:v>
                </c:pt>
                <c:pt idx="4849">
                  <c:v>0.37661410688096802</c:v>
                </c:pt>
                <c:pt idx="4850">
                  <c:v>0.35930199298810239</c:v>
                </c:pt>
                <c:pt idx="4851">
                  <c:v>0.43871927244419262</c:v>
                </c:pt>
                <c:pt idx="4852">
                  <c:v>0.35898621944967102</c:v>
                </c:pt>
                <c:pt idx="4853">
                  <c:v>0.39003227245341121</c:v>
                </c:pt>
                <c:pt idx="4854">
                  <c:v>0.28078661164928048</c:v>
                </c:pt>
                <c:pt idx="4855">
                  <c:v>0.26740303308229463</c:v>
                </c:pt>
                <c:pt idx="4856">
                  <c:v>0.37284723606901482</c:v>
                </c:pt>
                <c:pt idx="4857">
                  <c:v>0.47897142699965639</c:v>
                </c:pt>
                <c:pt idx="4858">
                  <c:v>0.36588229369559699</c:v>
                </c:pt>
                <c:pt idx="4859">
                  <c:v>0.37513142317774523</c:v>
                </c:pt>
                <c:pt idx="4860">
                  <c:v>0.34654763571251268</c:v>
                </c:pt>
                <c:pt idx="4861">
                  <c:v>0.36293353454797461</c:v>
                </c:pt>
                <c:pt idx="4862">
                  <c:v>0.44600631335501068</c:v>
                </c:pt>
                <c:pt idx="4863">
                  <c:v>0.32086742699218213</c:v>
                </c:pt>
                <c:pt idx="4864">
                  <c:v>0.31322899958957351</c:v>
                </c:pt>
                <c:pt idx="4865">
                  <c:v>0.36141458801634863</c:v>
                </c:pt>
                <c:pt idx="4866">
                  <c:v>0.43755414892689831</c:v>
                </c:pt>
                <c:pt idx="4867">
                  <c:v>0.54919853994766465</c:v>
                </c:pt>
                <c:pt idx="4868">
                  <c:v>0.51070278793236612</c:v>
                </c:pt>
                <c:pt idx="4869">
                  <c:v>0.38208627495743741</c:v>
                </c:pt>
                <c:pt idx="4870">
                  <c:v>0.39466649228234402</c:v>
                </c:pt>
                <c:pt idx="4871">
                  <c:v>0.32308528324801961</c:v>
                </c:pt>
                <c:pt idx="4872">
                  <c:v>0.47073968433500241</c:v>
                </c:pt>
                <c:pt idx="4873">
                  <c:v>0.45616721186419712</c:v>
                </c:pt>
                <c:pt idx="4874">
                  <c:v>0.35992265548546509</c:v>
                </c:pt>
                <c:pt idx="4875">
                  <c:v>0.44038578979999371</c:v>
                </c:pt>
                <c:pt idx="4876">
                  <c:v>0.36807905267598318</c:v>
                </c:pt>
                <c:pt idx="4877">
                  <c:v>0.41835471259376478</c:v>
                </c:pt>
                <c:pt idx="4878">
                  <c:v>0.3968499332518432</c:v>
                </c:pt>
                <c:pt idx="4879">
                  <c:v>0.31729652174446521</c:v>
                </c:pt>
                <c:pt idx="4880">
                  <c:v>0.34468736334383082</c:v>
                </c:pt>
                <c:pt idx="4881">
                  <c:v>0.51711636572402198</c:v>
                </c:pt>
                <c:pt idx="4882">
                  <c:v>0.4602952111965169</c:v>
                </c:pt>
                <c:pt idx="4883">
                  <c:v>0.47804810649163731</c:v>
                </c:pt>
                <c:pt idx="4884">
                  <c:v>0.46745726793170111</c:v>
                </c:pt>
                <c:pt idx="4885">
                  <c:v>0.41597032051776711</c:v>
                </c:pt>
                <c:pt idx="4886">
                  <c:v>0.28403489874922477</c:v>
                </c:pt>
                <c:pt idx="4887">
                  <c:v>0.32132877053393583</c:v>
                </c:pt>
                <c:pt idx="4888">
                  <c:v>0.48014301701991491</c:v>
                </c:pt>
                <c:pt idx="4889">
                  <c:v>0.19292389510005881</c:v>
                </c:pt>
                <c:pt idx="4890">
                  <c:v>0.43008265237454402</c:v>
                </c:pt>
                <c:pt idx="4891">
                  <c:v>0.3799298171543557</c:v>
                </c:pt>
                <c:pt idx="4892">
                  <c:v>0.37723932210515942</c:v>
                </c:pt>
                <c:pt idx="4893">
                  <c:v>0.30069738562162018</c:v>
                </c:pt>
                <c:pt idx="4894">
                  <c:v>0.55215674326463637</c:v>
                </c:pt>
                <c:pt idx="4895">
                  <c:v>0.3609092077165269</c:v>
                </c:pt>
                <c:pt idx="4896">
                  <c:v>0.45497135445700571</c:v>
                </c:pt>
                <c:pt idx="4897">
                  <c:v>0.35243603339344848</c:v>
                </c:pt>
                <c:pt idx="4898">
                  <c:v>0.40752932204916159</c:v>
                </c:pt>
                <c:pt idx="4899">
                  <c:v>0.40366486122643219</c:v>
                </c:pt>
                <c:pt idx="4900">
                  <c:v>0.41444501418627389</c:v>
                </c:pt>
                <c:pt idx="4901">
                  <c:v>0.39913989496132563</c:v>
                </c:pt>
                <c:pt idx="4902">
                  <c:v>0.40868619429982928</c:v>
                </c:pt>
                <c:pt idx="4903">
                  <c:v>0.33843192963494301</c:v>
                </c:pt>
                <c:pt idx="4904">
                  <c:v>0.44225049645421388</c:v>
                </c:pt>
                <c:pt idx="4905">
                  <c:v>0.438835316790329</c:v>
                </c:pt>
                <c:pt idx="4906">
                  <c:v>0.49684525850248518</c:v>
                </c:pt>
                <c:pt idx="4907">
                  <c:v>0.33897632289130603</c:v>
                </c:pt>
                <c:pt idx="4908">
                  <c:v>0.39616910132250022</c:v>
                </c:pt>
                <c:pt idx="4909">
                  <c:v>0.45552449454539112</c:v>
                </c:pt>
                <c:pt idx="4910">
                  <c:v>0.29094465341081921</c:v>
                </c:pt>
                <c:pt idx="4911">
                  <c:v>0.48830949455167849</c:v>
                </c:pt>
                <c:pt idx="4912">
                  <c:v>0.49715392248070739</c:v>
                </c:pt>
                <c:pt idx="4913">
                  <c:v>0.42363915478686409</c:v>
                </c:pt>
                <c:pt idx="4914">
                  <c:v>0.41278459106429322</c:v>
                </c:pt>
                <c:pt idx="4915">
                  <c:v>0.40725038126102958</c:v>
                </c:pt>
                <c:pt idx="4916">
                  <c:v>0.39709322673352832</c:v>
                </c:pt>
                <c:pt idx="4917">
                  <c:v>0.38078903911512202</c:v>
                </c:pt>
                <c:pt idx="4918">
                  <c:v>0.58256400646264295</c:v>
                </c:pt>
                <c:pt idx="4919">
                  <c:v>0.43286185971196972</c:v>
                </c:pt>
                <c:pt idx="4920">
                  <c:v>0.42335533857331448</c:v>
                </c:pt>
                <c:pt idx="4921">
                  <c:v>0.40588224655741428</c:v>
                </c:pt>
                <c:pt idx="4922">
                  <c:v>0.30646519555785412</c:v>
                </c:pt>
                <c:pt idx="4923">
                  <c:v>0.34093238956149019</c:v>
                </c:pt>
                <c:pt idx="4924">
                  <c:v>0.25614011493357941</c:v>
                </c:pt>
                <c:pt idx="4925">
                  <c:v>0.47742844693688807</c:v>
                </c:pt>
                <c:pt idx="4926">
                  <c:v>0.21012691653621721</c:v>
                </c:pt>
                <c:pt idx="4927">
                  <c:v>0.38346633843897149</c:v>
                </c:pt>
                <c:pt idx="4928">
                  <c:v>0.42430168422774028</c:v>
                </c:pt>
                <c:pt idx="4929">
                  <c:v>0.50298208385036036</c:v>
                </c:pt>
                <c:pt idx="4930">
                  <c:v>0.37914488670076518</c:v>
                </c:pt>
                <c:pt idx="4931">
                  <c:v>0.35637259120669912</c:v>
                </c:pt>
                <c:pt idx="4932">
                  <c:v>0.45294008726596963</c:v>
                </c:pt>
                <c:pt idx="4933">
                  <c:v>0.35889921486670873</c:v>
                </c:pt>
                <c:pt idx="4934">
                  <c:v>0.28035281124769662</c:v>
                </c:pt>
                <c:pt idx="4935">
                  <c:v>0.33264176007719393</c:v>
                </c:pt>
                <c:pt idx="4936">
                  <c:v>0.30832496438664031</c:v>
                </c:pt>
                <c:pt idx="4937">
                  <c:v>0.56241959785729945</c:v>
                </c:pt>
                <c:pt idx="4938">
                  <c:v>0.46510958804921237</c:v>
                </c:pt>
                <c:pt idx="4939">
                  <c:v>0.43606342088375888</c:v>
                </c:pt>
                <c:pt idx="4940">
                  <c:v>0.2728022125483634</c:v>
                </c:pt>
                <c:pt idx="4941">
                  <c:v>0.32994540268527661</c:v>
                </c:pt>
                <c:pt idx="4942">
                  <c:v>0.38018020673238551</c:v>
                </c:pt>
                <c:pt idx="4943">
                  <c:v>0.3423090812004223</c:v>
                </c:pt>
                <c:pt idx="4944">
                  <c:v>0.18504340744688469</c:v>
                </c:pt>
                <c:pt idx="4945">
                  <c:v>0.39875142515821538</c:v>
                </c:pt>
                <c:pt idx="4946">
                  <c:v>0.29917334686814773</c:v>
                </c:pt>
                <c:pt idx="4947">
                  <c:v>0.45945182321578287</c:v>
                </c:pt>
                <c:pt idx="4948">
                  <c:v>0.35960234213839559</c:v>
                </c:pt>
                <c:pt idx="4949">
                  <c:v>0.46374451175704717</c:v>
                </c:pt>
                <c:pt idx="4950">
                  <c:v>0.40420198019129783</c:v>
                </c:pt>
                <c:pt idx="4951">
                  <c:v>0.45104989056734929</c:v>
                </c:pt>
                <c:pt idx="4952">
                  <c:v>0.30528128635548391</c:v>
                </c:pt>
                <c:pt idx="4953">
                  <c:v>0.27967942339020568</c:v>
                </c:pt>
                <c:pt idx="4954">
                  <c:v>0.42429098447431962</c:v>
                </c:pt>
                <c:pt idx="4955">
                  <c:v>0.3631781859301027</c:v>
                </c:pt>
                <c:pt idx="4956">
                  <c:v>0.43782574229180199</c:v>
                </c:pt>
                <c:pt idx="4957">
                  <c:v>0.43744368012921481</c:v>
                </c:pt>
                <c:pt idx="4958">
                  <c:v>0.48260156373936058</c:v>
                </c:pt>
                <c:pt idx="4959">
                  <c:v>0.33862143915231102</c:v>
                </c:pt>
                <c:pt idx="4960">
                  <c:v>0.34594493560788309</c:v>
                </c:pt>
                <c:pt idx="4961">
                  <c:v>0.46410755705339762</c:v>
                </c:pt>
                <c:pt idx="4962">
                  <c:v>0.47992783911386078</c:v>
                </c:pt>
                <c:pt idx="4963">
                  <c:v>0.34541809760243791</c:v>
                </c:pt>
                <c:pt idx="4964">
                  <c:v>0.47867832002948402</c:v>
                </c:pt>
                <c:pt idx="4965">
                  <c:v>0.31366920573029872</c:v>
                </c:pt>
                <c:pt idx="4966">
                  <c:v>0.31153499278495478</c:v>
                </c:pt>
                <c:pt idx="4967">
                  <c:v>0.4042699889894304</c:v>
                </c:pt>
                <c:pt idx="4968">
                  <c:v>0.36121903797097538</c:v>
                </c:pt>
                <c:pt idx="4969">
                  <c:v>0.45789420000274639</c:v>
                </c:pt>
                <c:pt idx="4970">
                  <c:v>0.3572005006024469</c:v>
                </c:pt>
                <c:pt idx="4971">
                  <c:v>0.45732209845502297</c:v>
                </c:pt>
                <c:pt idx="4972">
                  <c:v>0.1512798053983348</c:v>
                </c:pt>
                <c:pt idx="4973">
                  <c:v>0.361328879721799</c:v>
                </c:pt>
                <c:pt idx="4974">
                  <c:v>0.55194026529919749</c:v>
                </c:pt>
                <c:pt idx="4975">
                  <c:v>0.28946717873882988</c:v>
                </c:pt>
                <c:pt idx="4976">
                  <c:v>0.27672649552242079</c:v>
                </c:pt>
                <c:pt idx="4977">
                  <c:v>0.45858719006031201</c:v>
                </c:pt>
                <c:pt idx="4978">
                  <c:v>0.29940084746085849</c:v>
                </c:pt>
                <c:pt idx="4979">
                  <c:v>0.40102210081699963</c:v>
                </c:pt>
                <c:pt idx="4980">
                  <c:v>0.41990113838233201</c:v>
                </c:pt>
                <c:pt idx="4981">
                  <c:v>0.38736480191281808</c:v>
                </c:pt>
                <c:pt idx="4982">
                  <c:v>0.44591315686166039</c:v>
                </c:pt>
                <c:pt idx="4983">
                  <c:v>0.23394835507452039</c:v>
                </c:pt>
                <c:pt idx="4984">
                  <c:v>0.22402161262960879</c:v>
                </c:pt>
                <c:pt idx="4985">
                  <c:v>0.42581903453285408</c:v>
                </c:pt>
                <c:pt idx="4986">
                  <c:v>0.35904809500650509</c:v>
                </c:pt>
                <c:pt idx="4987">
                  <c:v>0.46954657098263958</c:v>
                </c:pt>
                <c:pt idx="4988">
                  <c:v>0.3769369075505527</c:v>
                </c:pt>
                <c:pt idx="4989">
                  <c:v>0.37573130039883801</c:v>
                </c:pt>
                <c:pt idx="4990">
                  <c:v>0.4128647694955333</c:v>
                </c:pt>
                <c:pt idx="4991">
                  <c:v>0.42827117421898692</c:v>
                </c:pt>
                <c:pt idx="4992">
                  <c:v>0.49482849354594421</c:v>
                </c:pt>
                <c:pt idx="4993">
                  <c:v>0.48293108504696941</c:v>
                </c:pt>
                <c:pt idx="4994">
                  <c:v>0.35682150331939078</c:v>
                </c:pt>
                <c:pt idx="4995">
                  <c:v>0.55035680072263782</c:v>
                </c:pt>
                <c:pt idx="4996">
                  <c:v>0.47307405407969932</c:v>
                </c:pt>
                <c:pt idx="4997">
                  <c:v>0.51049649403647723</c:v>
                </c:pt>
                <c:pt idx="4998">
                  <c:v>0.39653080548621772</c:v>
                </c:pt>
                <c:pt idx="4999">
                  <c:v>0.50857175149598965</c:v>
                </c:pt>
                <c:pt idx="5000">
                  <c:v>0.34835849782174072</c:v>
                </c:pt>
                <c:pt idx="5001">
                  <c:v>0.27075392126443348</c:v>
                </c:pt>
                <c:pt idx="5002">
                  <c:v>0.30204117491831672</c:v>
                </c:pt>
                <c:pt idx="5003">
                  <c:v>0.46720269890935129</c:v>
                </c:pt>
                <c:pt idx="5004">
                  <c:v>0.41292142899930329</c:v>
                </c:pt>
                <c:pt idx="5005">
                  <c:v>0.47245527572572271</c:v>
                </c:pt>
                <c:pt idx="5006">
                  <c:v>0.53941160354914364</c:v>
                </c:pt>
                <c:pt idx="5007">
                  <c:v>0.45897165631109321</c:v>
                </c:pt>
                <c:pt idx="5008">
                  <c:v>0.42797486269804991</c:v>
                </c:pt>
                <c:pt idx="5009">
                  <c:v>0.33286522508061922</c:v>
                </c:pt>
                <c:pt idx="5010">
                  <c:v>0.43022299204050279</c:v>
                </c:pt>
                <c:pt idx="5011">
                  <c:v>0.20816879046459749</c:v>
                </c:pt>
                <c:pt idx="5012">
                  <c:v>0.29397019030470789</c:v>
                </c:pt>
                <c:pt idx="5013">
                  <c:v>0.28353370916195347</c:v>
                </c:pt>
                <c:pt idx="5014">
                  <c:v>0.46005001290175562</c:v>
                </c:pt>
                <c:pt idx="5015">
                  <c:v>0.47798592339350898</c:v>
                </c:pt>
                <c:pt idx="5016">
                  <c:v>0.52779712858541206</c:v>
                </c:pt>
                <c:pt idx="5017">
                  <c:v>0.28589515885203548</c:v>
                </c:pt>
                <c:pt idx="5018">
                  <c:v>0.32783984321871701</c:v>
                </c:pt>
                <c:pt idx="5019">
                  <c:v>0.49043094164288609</c:v>
                </c:pt>
                <c:pt idx="5020">
                  <c:v>0.33858680966569099</c:v>
                </c:pt>
                <c:pt idx="5021">
                  <c:v>0.5131840535903559</c:v>
                </c:pt>
                <c:pt idx="5022">
                  <c:v>0.40691298740850818</c:v>
                </c:pt>
                <c:pt idx="5023">
                  <c:v>0.27387923091568611</c:v>
                </c:pt>
                <c:pt idx="5024">
                  <c:v>0.36587441133182408</c:v>
                </c:pt>
                <c:pt idx="5025">
                  <c:v>0.5113696954472603</c:v>
                </c:pt>
                <c:pt idx="5026">
                  <c:v>0.31906948784975431</c:v>
                </c:pt>
                <c:pt idx="5027">
                  <c:v>0.51151142008564898</c:v>
                </c:pt>
                <c:pt idx="5028">
                  <c:v>0.29260153225917579</c:v>
                </c:pt>
                <c:pt idx="5029">
                  <c:v>0.36340420749346769</c:v>
                </c:pt>
                <c:pt idx="5030">
                  <c:v>0.44976301318170331</c:v>
                </c:pt>
                <c:pt idx="5031">
                  <c:v>0.35634197649523458</c:v>
                </c:pt>
                <c:pt idx="5032">
                  <c:v>0.27304202742136308</c:v>
                </c:pt>
                <c:pt idx="5033">
                  <c:v>0.38147655365066713</c:v>
                </c:pt>
                <c:pt idx="5034">
                  <c:v>0.46472096060015561</c:v>
                </c:pt>
                <c:pt idx="5035">
                  <c:v>0.39728008446550939</c:v>
                </c:pt>
                <c:pt idx="5036">
                  <c:v>0.25959287828035982</c:v>
                </c:pt>
                <c:pt idx="5037">
                  <c:v>0.37096616342932781</c:v>
                </c:pt>
                <c:pt idx="5038">
                  <c:v>0.47553059034792011</c:v>
                </c:pt>
                <c:pt idx="5039">
                  <c:v>0.4443466674231164</c:v>
                </c:pt>
                <c:pt idx="5040">
                  <c:v>0.6823983233302795</c:v>
                </c:pt>
                <c:pt idx="5041">
                  <c:v>0.43258375844715302</c:v>
                </c:pt>
                <c:pt idx="5042">
                  <c:v>0.3646888382859772</c:v>
                </c:pt>
                <c:pt idx="5043">
                  <c:v>0.41386620866065948</c:v>
                </c:pt>
                <c:pt idx="5044">
                  <c:v>0.39905920324771882</c:v>
                </c:pt>
                <c:pt idx="5045">
                  <c:v>0.39850294977789452</c:v>
                </c:pt>
                <c:pt idx="5046">
                  <c:v>0.24503400766052799</c:v>
                </c:pt>
                <c:pt idx="5047">
                  <c:v>0.51741537744092714</c:v>
                </c:pt>
                <c:pt idx="5048">
                  <c:v>0.38747398422904472</c:v>
                </c:pt>
                <c:pt idx="5049">
                  <c:v>0.5066176734415534</c:v>
                </c:pt>
                <c:pt idx="5050">
                  <c:v>0.40565364040633639</c:v>
                </c:pt>
                <c:pt idx="5051">
                  <c:v>0.39515829344097952</c:v>
                </c:pt>
                <c:pt idx="5052">
                  <c:v>0.56834377364486466</c:v>
                </c:pt>
                <c:pt idx="5053">
                  <c:v>0.26513865333035241</c:v>
                </c:pt>
                <c:pt idx="5054">
                  <c:v>0.38256438543690358</c:v>
                </c:pt>
                <c:pt idx="5055">
                  <c:v>0.33181664939139599</c:v>
                </c:pt>
                <c:pt idx="5056">
                  <c:v>0.25138546888716662</c:v>
                </c:pt>
                <c:pt idx="5057">
                  <c:v>0.52467476222383991</c:v>
                </c:pt>
                <c:pt idx="5058">
                  <c:v>0.24714186024311549</c:v>
                </c:pt>
                <c:pt idx="5059">
                  <c:v>0.1584901702246907</c:v>
                </c:pt>
                <c:pt idx="5060">
                  <c:v>0.35180996807111442</c:v>
                </c:pt>
                <c:pt idx="5061">
                  <c:v>0.37635232260404439</c:v>
                </c:pt>
                <c:pt idx="5062">
                  <c:v>0.30577162546697279</c:v>
                </c:pt>
                <c:pt idx="5063">
                  <c:v>0.34794523863953292</c:v>
                </c:pt>
                <c:pt idx="5064">
                  <c:v>0.25343991747901351</c:v>
                </c:pt>
                <c:pt idx="5065">
                  <c:v>0.26024397149564249</c:v>
                </c:pt>
                <c:pt idx="5066">
                  <c:v>0.2270370145376106</c:v>
                </c:pt>
                <c:pt idx="5067">
                  <c:v>0.41166521089519581</c:v>
                </c:pt>
                <c:pt idx="5068">
                  <c:v>0.30883631414900992</c:v>
                </c:pt>
                <c:pt idx="5069">
                  <c:v>0.31123015695375789</c:v>
                </c:pt>
                <c:pt idx="5070">
                  <c:v>0.36412662435095772</c:v>
                </c:pt>
                <c:pt idx="5071">
                  <c:v>0.33626184016714622</c:v>
                </c:pt>
                <c:pt idx="5072">
                  <c:v>0.38658070331868388</c:v>
                </c:pt>
                <c:pt idx="5073">
                  <c:v>0.49906188017123682</c:v>
                </c:pt>
                <c:pt idx="5074">
                  <c:v>0.23290712179821971</c:v>
                </c:pt>
                <c:pt idx="5075">
                  <c:v>0.34402094082807588</c:v>
                </c:pt>
                <c:pt idx="5076">
                  <c:v>0.31233291127955082</c:v>
                </c:pt>
                <c:pt idx="5077">
                  <c:v>0.41098377120010132</c:v>
                </c:pt>
                <c:pt idx="5078">
                  <c:v>0.2756185456343726</c:v>
                </c:pt>
                <c:pt idx="5079">
                  <c:v>0.47632871583664987</c:v>
                </c:pt>
                <c:pt idx="5080">
                  <c:v>0.46320352217571747</c:v>
                </c:pt>
                <c:pt idx="5081">
                  <c:v>0.43038382402792252</c:v>
                </c:pt>
                <c:pt idx="5082">
                  <c:v>0.43222582922465258</c:v>
                </c:pt>
                <c:pt idx="5083">
                  <c:v>0.25034645870834149</c:v>
                </c:pt>
                <c:pt idx="5084">
                  <c:v>0.48387391934649038</c:v>
                </c:pt>
                <c:pt idx="5085">
                  <c:v>0.37334578657191392</c:v>
                </c:pt>
                <c:pt idx="5086">
                  <c:v>0.26910631248424532</c:v>
                </c:pt>
                <c:pt idx="5087">
                  <c:v>0.48096546125607548</c:v>
                </c:pt>
                <c:pt idx="5088">
                  <c:v>0.50596027541906574</c:v>
                </c:pt>
                <c:pt idx="5089">
                  <c:v>0.36117836122758801</c:v>
                </c:pt>
                <c:pt idx="5090">
                  <c:v>0.52564832612520396</c:v>
                </c:pt>
                <c:pt idx="5091">
                  <c:v>0.33644105349611081</c:v>
                </c:pt>
                <c:pt idx="5092">
                  <c:v>0.33222633574005528</c:v>
                </c:pt>
                <c:pt idx="5093">
                  <c:v>0.28270113757041032</c:v>
                </c:pt>
                <c:pt idx="5094">
                  <c:v>0.36024785368255308</c:v>
                </c:pt>
                <c:pt idx="5095">
                  <c:v>0.30309495452737573</c:v>
                </c:pt>
                <c:pt idx="5096">
                  <c:v>0.34522239402423882</c:v>
                </c:pt>
                <c:pt idx="5097">
                  <c:v>0.50296690450443438</c:v>
                </c:pt>
                <c:pt idx="5098">
                  <c:v>0.24523881428025149</c:v>
                </c:pt>
                <c:pt idx="5099">
                  <c:v>0.73224655930277305</c:v>
                </c:pt>
                <c:pt idx="5100">
                  <c:v>0.42394150996870023</c:v>
                </c:pt>
                <c:pt idx="5101">
                  <c:v>0.45711424718118959</c:v>
                </c:pt>
                <c:pt idx="5102">
                  <c:v>0.44662524758583588</c:v>
                </c:pt>
                <c:pt idx="5103">
                  <c:v>0.27941885394082971</c:v>
                </c:pt>
                <c:pt idx="5104">
                  <c:v>0.35760435083140141</c:v>
                </c:pt>
                <c:pt idx="5105">
                  <c:v>0.2823109828505373</c:v>
                </c:pt>
                <c:pt idx="5106">
                  <c:v>0.3530380817324833</c:v>
                </c:pt>
                <c:pt idx="5107">
                  <c:v>0.51800161353060559</c:v>
                </c:pt>
                <c:pt idx="5108">
                  <c:v>0.6107234322025219</c:v>
                </c:pt>
                <c:pt idx="5109">
                  <c:v>0.31024490528529958</c:v>
                </c:pt>
                <c:pt idx="5110">
                  <c:v>0.31101836224359292</c:v>
                </c:pt>
                <c:pt idx="5111">
                  <c:v>0.32412930686951319</c:v>
                </c:pt>
                <c:pt idx="5112">
                  <c:v>0.39094473389897932</c:v>
                </c:pt>
                <c:pt idx="5113">
                  <c:v>0.417072682983057</c:v>
                </c:pt>
                <c:pt idx="5114">
                  <c:v>0.30867361173725971</c:v>
                </c:pt>
                <c:pt idx="5115">
                  <c:v>0.3099931133261587</c:v>
                </c:pt>
                <c:pt idx="5116">
                  <c:v>0.46133880730032301</c:v>
                </c:pt>
                <c:pt idx="5117">
                  <c:v>0.44792016090347359</c:v>
                </c:pt>
                <c:pt idx="5118">
                  <c:v>0.46069898048849423</c:v>
                </c:pt>
                <c:pt idx="5119">
                  <c:v>0.31349790564699948</c:v>
                </c:pt>
                <c:pt idx="5120">
                  <c:v>0.40373099436574378</c:v>
                </c:pt>
                <c:pt idx="5121">
                  <c:v>0.47853107102988368</c:v>
                </c:pt>
                <c:pt idx="5122">
                  <c:v>0.35986189982513728</c:v>
                </c:pt>
                <c:pt idx="5123">
                  <c:v>0.32655592658357441</c:v>
                </c:pt>
                <c:pt idx="5124">
                  <c:v>0.35618080188635759</c:v>
                </c:pt>
                <c:pt idx="5125">
                  <c:v>0.37306450734280278</c:v>
                </c:pt>
                <c:pt idx="5126">
                  <c:v>0.45237203555647981</c:v>
                </c:pt>
                <c:pt idx="5127">
                  <c:v>0.35921120518785971</c:v>
                </c:pt>
                <c:pt idx="5128">
                  <c:v>0.25227984885433641</c:v>
                </c:pt>
                <c:pt idx="5129">
                  <c:v>0.2184453956504519</c:v>
                </c:pt>
                <c:pt idx="5130">
                  <c:v>0.31142816609895191</c:v>
                </c:pt>
                <c:pt idx="5131">
                  <c:v>0.42525289609056699</c:v>
                </c:pt>
                <c:pt idx="5132">
                  <c:v>0.43805342176372758</c:v>
                </c:pt>
                <c:pt idx="5133">
                  <c:v>0.30583624825368649</c:v>
                </c:pt>
                <c:pt idx="5134">
                  <c:v>0.42573695791528993</c:v>
                </c:pt>
                <c:pt idx="5135">
                  <c:v>0.49593272088784551</c:v>
                </c:pt>
                <c:pt idx="5136">
                  <c:v>0.52750072726168762</c:v>
                </c:pt>
                <c:pt idx="5137">
                  <c:v>0.56021030145740092</c:v>
                </c:pt>
                <c:pt idx="5138">
                  <c:v>0.40157724945545081</c:v>
                </c:pt>
                <c:pt idx="5139">
                  <c:v>0.44886227149647429</c:v>
                </c:pt>
                <c:pt idx="5140">
                  <c:v>0.45258305686598149</c:v>
                </c:pt>
                <c:pt idx="5141">
                  <c:v>0.40549496436696741</c:v>
                </c:pt>
                <c:pt idx="5142">
                  <c:v>0.42301813969423507</c:v>
                </c:pt>
                <c:pt idx="5143">
                  <c:v>0.42153790104015598</c:v>
                </c:pt>
                <c:pt idx="5144">
                  <c:v>0.3519832409244687</c:v>
                </c:pt>
                <c:pt idx="5145">
                  <c:v>0.31714007776644632</c:v>
                </c:pt>
                <c:pt idx="5146">
                  <c:v>0.35104363651367682</c:v>
                </c:pt>
                <c:pt idx="5147">
                  <c:v>0.54704903892411394</c:v>
                </c:pt>
                <c:pt idx="5148">
                  <c:v>0.22533959030361639</c:v>
                </c:pt>
                <c:pt idx="5149">
                  <c:v>0.42212678015662353</c:v>
                </c:pt>
                <c:pt idx="5150">
                  <c:v>0.44915228793317552</c:v>
                </c:pt>
                <c:pt idx="5151">
                  <c:v>0.34325369304926739</c:v>
                </c:pt>
                <c:pt idx="5152">
                  <c:v>0.30709659957025348</c:v>
                </c:pt>
                <c:pt idx="5153">
                  <c:v>0.47394501328309752</c:v>
                </c:pt>
                <c:pt idx="5154">
                  <c:v>0.47996387895501003</c:v>
                </c:pt>
                <c:pt idx="5155">
                  <c:v>0.32755548767745879</c:v>
                </c:pt>
                <c:pt idx="5156">
                  <c:v>0.45570885049516979</c:v>
                </c:pt>
                <c:pt idx="5157">
                  <c:v>0.25550376110093509</c:v>
                </c:pt>
                <c:pt idx="5158">
                  <c:v>0.40125179984589471</c:v>
                </c:pt>
                <c:pt idx="5159">
                  <c:v>0.49675295448396561</c:v>
                </c:pt>
                <c:pt idx="5160">
                  <c:v>0.64210006320190072</c:v>
                </c:pt>
                <c:pt idx="5161">
                  <c:v>0.27103557925827743</c:v>
                </c:pt>
                <c:pt idx="5162">
                  <c:v>0.33153091104619847</c:v>
                </c:pt>
                <c:pt idx="5163">
                  <c:v>0.41672041658087811</c:v>
                </c:pt>
                <c:pt idx="5164">
                  <c:v>0.46319967022108782</c:v>
                </c:pt>
                <c:pt idx="5165">
                  <c:v>0.39900908321879441</c:v>
                </c:pt>
                <c:pt idx="5166">
                  <c:v>0.44051210982522632</c:v>
                </c:pt>
                <c:pt idx="5167">
                  <c:v>0.42538938221799272</c:v>
                </c:pt>
                <c:pt idx="5168">
                  <c:v>0.30121796619154312</c:v>
                </c:pt>
                <c:pt idx="5169">
                  <c:v>0.36332262498957019</c:v>
                </c:pt>
                <c:pt idx="5170">
                  <c:v>0.30905782146730942</c:v>
                </c:pt>
                <c:pt idx="5171">
                  <c:v>0.48120130612335371</c:v>
                </c:pt>
                <c:pt idx="5172">
                  <c:v>0.45075168344875949</c:v>
                </c:pt>
                <c:pt idx="5173">
                  <c:v>0.3692715117618986</c:v>
                </c:pt>
                <c:pt idx="5174">
                  <c:v>0.39246722176290028</c:v>
                </c:pt>
                <c:pt idx="5175">
                  <c:v>0.31832315247539439</c:v>
                </c:pt>
                <c:pt idx="5176">
                  <c:v>0.36751302909224898</c:v>
                </c:pt>
                <c:pt idx="5177">
                  <c:v>0.32954457014119531</c:v>
                </c:pt>
                <c:pt idx="5178">
                  <c:v>0.29104538539462432</c:v>
                </c:pt>
                <c:pt idx="5179">
                  <c:v>0.41533281909564518</c:v>
                </c:pt>
                <c:pt idx="5180">
                  <c:v>0.3236022908592176</c:v>
                </c:pt>
                <c:pt idx="5181">
                  <c:v>0.35548679925917509</c:v>
                </c:pt>
                <c:pt idx="5182">
                  <c:v>0.39386735563251918</c:v>
                </c:pt>
                <c:pt idx="5183">
                  <c:v>0.489981561261014</c:v>
                </c:pt>
                <c:pt idx="5184">
                  <c:v>0.41301372456677571</c:v>
                </c:pt>
                <c:pt idx="5185">
                  <c:v>0.51775507819118682</c:v>
                </c:pt>
                <c:pt idx="5186">
                  <c:v>0.55239398512883353</c:v>
                </c:pt>
                <c:pt idx="5187">
                  <c:v>0.4545333935677553</c:v>
                </c:pt>
                <c:pt idx="5188">
                  <c:v>0.31662413840437398</c:v>
                </c:pt>
                <c:pt idx="5189">
                  <c:v>0.37639844325684307</c:v>
                </c:pt>
                <c:pt idx="5190">
                  <c:v>0.46602259541578328</c:v>
                </c:pt>
                <c:pt idx="5191">
                  <c:v>0.21549913209744001</c:v>
                </c:pt>
                <c:pt idx="5192">
                  <c:v>0.26725901434962129</c:v>
                </c:pt>
                <c:pt idx="5193">
                  <c:v>0.42750495152057238</c:v>
                </c:pt>
                <c:pt idx="5194">
                  <c:v>0.37568533331667631</c:v>
                </c:pt>
                <c:pt idx="5195">
                  <c:v>0.4672900441707708</c:v>
                </c:pt>
                <c:pt idx="5196">
                  <c:v>0.2484279408382995</c:v>
                </c:pt>
                <c:pt idx="5197">
                  <c:v>0.43019098612827378</c:v>
                </c:pt>
                <c:pt idx="5198">
                  <c:v>0.28077519803121198</c:v>
                </c:pt>
                <c:pt idx="5199">
                  <c:v>0.31726667325481389</c:v>
                </c:pt>
                <c:pt idx="5200">
                  <c:v>0.38194336568658949</c:v>
                </c:pt>
                <c:pt idx="5201">
                  <c:v>0.26827922592095482</c:v>
                </c:pt>
                <c:pt idx="5202">
                  <c:v>0.3348043234675781</c:v>
                </c:pt>
                <c:pt idx="5203">
                  <c:v>0.39118139352379228</c:v>
                </c:pt>
                <c:pt idx="5204">
                  <c:v>0.39072917853199413</c:v>
                </c:pt>
                <c:pt idx="5205">
                  <c:v>0.33485037734829809</c:v>
                </c:pt>
                <c:pt idx="5206">
                  <c:v>0.49963215062694738</c:v>
                </c:pt>
                <c:pt idx="5207">
                  <c:v>0.38899966472317471</c:v>
                </c:pt>
                <c:pt idx="5208">
                  <c:v>0.47474695468643419</c:v>
                </c:pt>
                <c:pt idx="5209">
                  <c:v>0.34612064160086647</c:v>
                </c:pt>
                <c:pt idx="5210">
                  <c:v>0.29161000668128711</c:v>
                </c:pt>
                <c:pt idx="5211">
                  <c:v>0.28729996461060459</c:v>
                </c:pt>
                <c:pt idx="5212">
                  <c:v>0.3758438700991073</c:v>
                </c:pt>
                <c:pt idx="5213">
                  <c:v>0.51812364894745588</c:v>
                </c:pt>
                <c:pt idx="5214">
                  <c:v>0.30179910773819951</c:v>
                </c:pt>
                <c:pt idx="5215">
                  <c:v>0.43821631543718598</c:v>
                </c:pt>
                <c:pt idx="5216">
                  <c:v>0.43915395320137629</c:v>
                </c:pt>
                <c:pt idx="5217">
                  <c:v>0.42293408857921749</c:v>
                </c:pt>
                <c:pt idx="5218">
                  <c:v>0.46702703240683158</c:v>
                </c:pt>
                <c:pt idx="5219">
                  <c:v>0.351343932877341</c:v>
                </c:pt>
                <c:pt idx="5220">
                  <c:v>0.34698063343561919</c:v>
                </c:pt>
                <c:pt idx="5221">
                  <c:v>0.52922945426487944</c:v>
                </c:pt>
                <c:pt idx="5222">
                  <c:v>0.35021405758350949</c:v>
                </c:pt>
                <c:pt idx="5223">
                  <c:v>0.30433202711367802</c:v>
                </c:pt>
                <c:pt idx="5224">
                  <c:v>0.37559649477099649</c:v>
                </c:pt>
                <c:pt idx="5225">
                  <c:v>0.225695577128458</c:v>
                </c:pt>
                <c:pt idx="5226">
                  <c:v>0.48146165334950147</c:v>
                </c:pt>
                <c:pt idx="5227">
                  <c:v>0.20379787239841099</c:v>
                </c:pt>
                <c:pt idx="5228">
                  <c:v>0.37436504190113629</c:v>
                </c:pt>
                <c:pt idx="5229">
                  <c:v>0.17491445857150159</c:v>
                </c:pt>
                <c:pt idx="5230">
                  <c:v>0.33647501067146129</c:v>
                </c:pt>
                <c:pt idx="5231">
                  <c:v>0.4165285265740743</c:v>
                </c:pt>
                <c:pt idx="5232">
                  <c:v>0.34355300801972039</c:v>
                </c:pt>
                <c:pt idx="5233">
                  <c:v>0.50932101140963837</c:v>
                </c:pt>
                <c:pt idx="5234">
                  <c:v>0.38678813473924573</c:v>
                </c:pt>
                <c:pt idx="5235">
                  <c:v>0.45392387742465401</c:v>
                </c:pt>
                <c:pt idx="5236">
                  <c:v>0.41994171472132502</c:v>
                </c:pt>
                <c:pt idx="5237">
                  <c:v>0.5047198764897306</c:v>
                </c:pt>
                <c:pt idx="5238">
                  <c:v>0.34715837888241019</c:v>
                </c:pt>
                <c:pt idx="5239">
                  <c:v>0.26407703159142593</c:v>
                </c:pt>
                <c:pt idx="5240">
                  <c:v>0.46726421165911569</c:v>
                </c:pt>
                <c:pt idx="5241">
                  <c:v>0.41230283166648968</c:v>
                </c:pt>
                <c:pt idx="5242">
                  <c:v>0.3279216122092164</c:v>
                </c:pt>
                <c:pt idx="5243">
                  <c:v>0.56975913083773655</c:v>
                </c:pt>
                <c:pt idx="5244">
                  <c:v>0.39511728327804851</c:v>
                </c:pt>
                <c:pt idx="5245">
                  <c:v>0.37314588737028531</c:v>
                </c:pt>
                <c:pt idx="5246">
                  <c:v>0.54702162394497245</c:v>
                </c:pt>
                <c:pt idx="5247">
                  <c:v>0.2470544049268632</c:v>
                </c:pt>
                <c:pt idx="5248">
                  <c:v>0.48678450364097731</c:v>
                </c:pt>
                <c:pt idx="5249">
                  <c:v>0.33724765380552729</c:v>
                </c:pt>
                <c:pt idx="5250">
                  <c:v>0.35507523508460909</c:v>
                </c:pt>
                <c:pt idx="5251">
                  <c:v>0.39400133654192698</c:v>
                </c:pt>
                <c:pt idx="5252">
                  <c:v>0.57377177996687656</c:v>
                </c:pt>
                <c:pt idx="5253">
                  <c:v>0.20327749790635199</c:v>
                </c:pt>
                <c:pt idx="5254">
                  <c:v>0.40266266143085239</c:v>
                </c:pt>
                <c:pt idx="5255">
                  <c:v>0.36430917960120329</c:v>
                </c:pt>
                <c:pt idx="5256">
                  <c:v>0.33525657592688007</c:v>
                </c:pt>
                <c:pt idx="5257">
                  <c:v>0.40602267079204862</c:v>
                </c:pt>
                <c:pt idx="5258">
                  <c:v>0.43029247120166147</c:v>
                </c:pt>
                <c:pt idx="5259">
                  <c:v>0.43431188289620748</c:v>
                </c:pt>
                <c:pt idx="5260">
                  <c:v>0.48826567903823709</c:v>
                </c:pt>
                <c:pt idx="5261">
                  <c:v>0.28552752404399201</c:v>
                </c:pt>
                <c:pt idx="5262">
                  <c:v>0.1938404474854363</c:v>
                </c:pt>
                <c:pt idx="5263">
                  <c:v>0.36504303405989802</c:v>
                </c:pt>
                <c:pt idx="5264">
                  <c:v>0.28765662073335141</c:v>
                </c:pt>
                <c:pt idx="5265">
                  <c:v>0.29282048206642092</c:v>
                </c:pt>
                <c:pt idx="5266">
                  <c:v>0.40022168495993637</c:v>
                </c:pt>
                <c:pt idx="5267">
                  <c:v>0.29996761980923048</c:v>
                </c:pt>
                <c:pt idx="5268">
                  <c:v>0.3693169877808512</c:v>
                </c:pt>
                <c:pt idx="5269">
                  <c:v>0.33946202212435672</c:v>
                </c:pt>
                <c:pt idx="5270">
                  <c:v>0.39423422474902819</c:v>
                </c:pt>
                <c:pt idx="5271">
                  <c:v>0.48020460907925278</c:v>
                </c:pt>
                <c:pt idx="5272">
                  <c:v>0.41900315512224212</c:v>
                </c:pt>
                <c:pt idx="5273">
                  <c:v>0.33757675023714939</c:v>
                </c:pt>
                <c:pt idx="5274">
                  <c:v>0.31578697890232088</c:v>
                </c:pt>
                <c:pt idx="5275">
                  <c:v>0.38830541692672599</c:v>
                </c:pt>
                <c:pt idx="5276">
                  <c:v>0.47404386012015892</c:v>
                </c:pt>
                <c:pt idx="5277">
                  <c:v>0.3888693773022513</c:v>
                </c:pt>
                <c:pt idx="5278">
                  <c:v>0.46600947507592572</c:v>
                </c:pt>
                <c:pt idx="5279">
                  <c:v>0.51530757777349623</c:v>
                </c:pt>
                <c:pt idx="5280">
                  <c:v>0.34269799239650189</c:v>
                </c:pt>
                <c:pt idx="5281">
                  <c:v>0.32593441932089839</c:v>
                </c:pt>
                <c:pt idx="5282">
                  <c:v>0.35529196762981791</c:v>
                </c:pt>
                <c:pt idx="5283">
                  <c:v>0.41698363106987069</c:v>
                </c:pt>
                <c:pt idx="5284">
                  <c:v>0.38377682742756802</c:v>
                </c:pt>
                <c:pt idx="5285">
                  <c:v>0.3089172305215267</c:v>
                </c:pt>
                <c:pt idx="5286">
                  <c:v>0.39549457262321769</c:v>
                </c:pt>
                <c:pt idx="5287">
                  <c:v>0.5090379239420133</c:v>
                </c:pt>
                <c:pt idx="5288">
                  <c:v>0.50556597938155956</c:v>
                </c:pt>
                <c:pt idx="5289">
                  <c:v>0.38121688624304179</c:v>
                </c:pt>
                <c:pt idx="5290">
                  <c:v>0.42769965397560628</c:v>
                </c:pt>
                <c:pt idx="5291">
                  <c:v>0.33256444263619189</c:v>
                </c:pt>
                <c:pt idx="5292">
                  <c:v>0.44670419812578938</c:v>
                </c:pt>
                <c:pt idx="5293">
                  <c:v>0.26233475828140951</c:v>
                </c:pt>
                <c:pt idx="5294">
                  <c:v>0.51210302787370299</c:v>
                </c:pt>
                <c:pt idx="5295">
                  <c:v>0.3271059964973202</c:v>
                </c:pt>
                <c:pt idx="5296">
                  <c:v>0.32937478303952428</c:v>
                </c:pt>
                <c:pt idx="5297">
                  <c:v>0.3517573425507966</c:v>
                </c:pt>
                <c:pt idx="5298">
                  <c:v>0.38946339734318769</c:v>
                </c:pt>
                <c:pt idx="5299">
                  <c:v>0.33394569724309092</c:v>
                </c:pt>
                <c:pt idx="5300">
                  <c:v>0.32893416908208473</c:v>
                </c:pt>
                <c:pt idx="5301">
                  <c:v>0.28936298097062613</c:v>
                </c:pt>
                <c:pt idx="5302">
                  <c:v>0.47038005864229621</c:v>
                </c:pt>
                <c:pt idx="5303">
                  <c:v>0.39718378894617168</c:v>
                </c:pt>
                <c:pt idx="5304">
                  <c:v>0.26205848808167342</c:v>
                </c:pt>
                <c:pt idx="5305">
                  <c:v>0.3550825980960805</c:v>
                </c:pt>
                <c:pt idx="5306">
                  <c:v>0.49815960906714313</c:v>
                </c:pt>
                <c:pt idx="5307">
                  <c:v>0.40613834851314512</c:v>
                </c:pt>
                <c:pt idx="5308">
                  <c:v>0.41201006227728271</c:v>
                </c:pt>
                <c:pt idx="5309">
                  <c:v>0.25554891886486458</c:v>
                </c:pt>
                <c:pt idx="5310">
                  <c:v>0.2744988606029613</c:v>
                </c:pt>
                <c:pt idx="5311">
                  <c:v>0.28890450507891879</c:v>
                </c:pt>
                <c:pt idx="5312">
                  <c:v>0.42988295177805141</c:v>
                </c:pt>
                <c:pt idx="5313">
                  <c:v>0.39131736137972722</c:v>
                </c:pt>
                <c:pt idx="5314">
                  <c:v>0.48352630874323271</c:v>
                </c:pt>
                <c:pt idx="5315">
                  <c:v>0.49741380884029368</c:v>
                </c:pt>
                <c:pt idx="5316">
                  <c:v>0.37796918956615277</c:v>
                </c:pt>
                <c:pt idx="5317">
                  <c:v>0.28961860913077098</c:v>
                </c:pt>
                <c:pt idx="5318">
                  <c:v>0.50060494357769714</c:v>
                </c:pt>
                <c:pt idx="5319">
                  <c:v>0.51370316355366064</c:v>
                </c:pt>
                <c:pt idx="5320">
                  <c:v>0.47971464246799261</c:v>
                </c:pt>
                <c:pt idx="5321">
                  <c:v>0.27730696140954492</c:v>
                </c:pt>
                <c:pt idx="5322">
                  <c:v>0.23323525262049899</c:v>
                </c:pt>
                <c:pt idx="5323">
                  <c:v>0.41188151688467761</c:v>
                </c:pt>
                <c:pt idx="5324">
                  <c:v>0.3800540360268414</c:v>
                </c:pt>
                <c:pt idx="5325">
                  <c:v>0.39524739866094688</c:v>
                </c:pt>
                <c:pt idx="5326">
                  <c:v>0.46769243871618482</c:v>
                </c:pt>
                <c:pt idx="5327">
                  <c:v>0.36431231814763337</c:v>
                </c:pt>
                <c:pt idx="5328">
                  <c:v>0.37286589872435039</c:v>
                </c:pt>
                <c:pt idx="5329">
                  <c:v>0.39467022537104512</c:v>
                </c:pt>
                <c:pt idx="5330">
                  <c:v>0.33003438233234961</c:v>
                </c:pt>
                <c:pt idx="5331">
                  <c:v>0.22872083035032861</c:v>
                </c:pt>
                <c:pt idx="5332">
                  <c:v>0.5265467412272673</c:v>
                </c:pt>
                <c:pt idx="5333">
                  <c:v>0.42327590214460498</c:v>
                </c:pt>
                <c:pt idx="5334">
                  <c:v>0.38051037371504459</c:v>
                </c:pt>
                <c:pt idx="5335">
                  <c:v>0.37840976884537819</c:v>
                </c:pt>
                <c:pt idx="5336">
                  <c:v>0.41126095755976688</c:v>
                </c:pt>
                <c:pt idx="5337">
                  <c:v>0.4563712515559834</c:v>
                </c:pt>
                <c:pt idx="5338">
                  <c:v>0.34257535085086382</c:v>
                </c:pt>
                <c:pt idx="5339">
                  <c:v>0.55619813575430599</c:v>
                </c:pt>
                <c:pt idx="5340">
                  <c:v>0.37294202961117789</c:v>
                </c:pt>
                <c:pt idx="5341">
                  <c:v>0.44398191068181653</c:v>
                </c:pt>
                <c:pt idx="5342">
                  <c:v>0.35653554968758921</c:v>
                </c:pt>
                <c:pt idx="5343">
                  <c:v>0.39254589287330921</c:v>
                </c:pt>
                <c:pt idx="5344">
                  <c:v>0.34173792995866109</c:v>
                </c:pt>
                <c:pt idx="5345">
                  <c:v>0.45832268960012662</c:v>
                </c:pt>
                <c:pt idx="5346">
                  <c:v>0.35100821163739609</c:v>
                </c:pt>
                <c:pt idx="5347">
                  <c:v>0.33577346362924898</c:v>
                </c:pt>
                <c:pt idx="5348">
                  <c:v>0.58208223720182128</c:v>
                </c:pt>
                <c:pt idx="5349">
                  <c:v>0.46403681721546119</c:v>
                </c:pt>
                <c:pt idx="5350">
                  <c:v>0.4209672831608276</c:v>
                </c:pt>
                <c:pt idx="5351">
                  <c:v>0.36314919572829119</c:v>
                </c:pt>
                <c:pt idx="5352">
                  <c:v>0.56140536770497007</c:v>
                </c:pt>
                <c:pt idx="5353">
                  <c:v>0.46497041230871688</c:v>
                </c:pt>
                <c:pt idx="5354">
                  <c:v>0.28719607121686908</c:v>
                </c:pt>
                <c:pt idx="5355">
                  <c:v>0.4778821907348883</c:v>
                </c:pt>
                <c:pt idx="5356">
                  <c:v>0.30647056323708122</c:v>
                </c:pt>
                <c:pt idx="5357">
                  <c:v>0.38315726669096117</c:v>
                </c:pt>
                <c:pt idx="5358">
                  <c:v>0.44434992992425482</c:v>
                </c:pt>
                <c:pt idx="5359">
                  <c:v>0.38092824710682038</c:v>
                </c:pt>
                <c:pt idx="5360">
                  <c:v>0.37781479974350102</c:v>
                </c:pt>
                <c:pt idx="5361">
                  <c:v>0.36169376007773862</c:v>
                </c:pt>
                <c:pt idx="5362">
                  <c:v>0.41498469293764018</c:v>
                </c:pt>
                <c:pt idx="5363">
                  <c:v>0.42306660509308902</c:v>
                </c:pt>
                <c:pt idx="5364">
                  <c:v>0.3360929110450554</c:v>
                </c:pt>
                <c:pt idx="5365">
                  <c:v>0.51214772753270488</c:v>
                </c:pt>
                <c:pt idx="5366">
                  <c:v>0.56102567253485858</c:v>
                </c:pt>
                <c:pt idx="5367">
                  <c:v>0.51907252568865958</c:v>
                </c:pt>
                <c:pt idx="5368">
                  <c:v>0.51866592282842594</c:v>
                </c:pt>
                <c:pt idx="5369">
                  <c:v>0.35893910699346648</c:v>
                </c:pt>
                <c:pt idx="5370">
                  <c:v>0.5181022620583754</c:v>
                </c:pt>
                <c:pt idx="5371">
                  <c:v>0.64913122292380054</c:v>
                </c:pt>
                <c:pt idx="5372">
                  <c:v>0.33103194237176031</c:v>
                </c:pt>
                <c:pt idx="5373">
                  <c:v>0.35987136137769382</c:v>
                </c:pt>
                <c:pt idx="5374">
                  <c:v>0.33735939610408788</c:v>
                </c:pt>
                <c:pt idx="5375">
                  <c:v>0.28696093420799201</c:v>
                </c:pt>
                <c:pt idx="5376">
                  <c:v>0.36125735028857697</c:v>
                </c:pt>
                <c:pt idx="5377">
                  <c:v>0.52248249636901989</c:v>
                </c:pt>
                <c:pt idx="5378">
                  <c:v>0.32446419428680862</c:v>
                </c:pt>
                <c:pt idx="5379">
                  <c:v>0.30803915465100351</c:v>
                </c:pt>
                <c:pt idx="5380">
                  <c:v>0.4592989750978857</c:v>
                </c:pt>
                <c:pt idx="5381">
                  <c:v>0.28856969241676228</c:v>
                </c:pt>
                <c:pt idx="5382">
                  <c:v>0.3550361627484902</c:v>
                </c:pt>
                <c:pt idx="5383">
                  <c:v>0.5306815881906406</c:v>
                </c:pt>
                <c:pt idx="5384">
                  <c:v>0.30405490629598148</c:v>
                </c:pt>
                <c:pt idx="5385">
                  <c:v>0.44915304628522112</c:v>
                </c:pt>
                <c:pt idx="5386">
                  <c:v>0.3170409674835038</c:v>
                </c:pt>
                <c:pt idx="5387">
                  <c:v>0.27980667877209742</c:v>
                </c:pt>
                <c:pt idx="5388">
                  <c:v>0.43790346455670082</c:v>
                </c:pt>
                <c:pt idx="5389">
                  <c:v>0.24848934427574701</c:v>
                </c:pt>
                <c:pt idx="5390">
                  <c:v>0.48749411657520941</c:v>
                </c:pt>
                <c:pt idx="5391">
                  <c:v>0.30965925164448882</c:v>
                </c:pt>
                <c:pt idx="5392">
                  <c:v>0.18811393778719129</c:v>
                </c:pt>
                <c:pt idx="5393">
                  <c:v>0.43299202478908599</c:v>
                </c:pt>
                <c:pt idx="5394">
                  <c:v>0.27959360659940491</c:v>
                </c:pt>
                <c:pt idx="5395">
                  <c:v>0.50756353367337792</c:v>
                </c:pt>
                <c:pt idx="5396">
                  <c:v>0.47713166752352842</c:v>
                </c:pt>
                <c:pt idx="5397">
                  <c:v>0.63133349929920624</c:v>
                </c:pt>
                <c:pt idx="5398">
                  <c:v>0.36297488019747221</c:v>
                </c:pt>
                <c:pt idx="5399">
                  <c:v>0.36302902345239357</c:v>
                </c:pt>
                <c:pt idx="5400">
                  <c:v>0.70193268956374655</c:v>
                </c:pt>
                <c:pt idx="5401">
                  <c:v>0.38099023685467309</c:v>
                </c:pt>
                <c:pt idx="5402">
                  <c:v>0.31406313682278431</c:v>
                </c:pt>
                <c:pt idx="5403">
                  <c:v>0.43620285695743288</c:v>
                </c:pt>
                <c:pt idx="5404">
                  <c:v>0.45955455135557749</c:v>
                </c:pt>
                <c:pt idx="5405">
                  <c:v>0.32650464755322889</c:v>
                </c:pt>
                <c:pt idx="5406">
                  <c:v>0.34845117641912049</c:v>
                </c:pt>
                <c:pt idx="5407">
                  <c:v>0.4654924620572215</c:v>
                </c:pt>
                <c:pt idx="5408">
                  <c:v>0.32853400403758592</c:v>
                </c:pt>
                <c:pt idx="5409">
                  <c:v>0.30891015174670988</c:v>
                </c:pt>
                <c:pt idx="5410">
                  <c:v>0.34750759430431899</c:v>
                </c:pt>
                <c:pt idx="5411">
                  <c:v>0.29145001873788789</c:v>
                </c:pt>
                <c:pt idx="5412">
                  <c:v>0.40481775191699321</c:v>
                </c:pt>
                <c:pt idx="5413">
                  <c:v>0.28593668734066069</c:v>
                </c:pt>
                <c:pt idx="5414">
                  <c:v>0.37556535473916619</c:v>
                </c:pt>
                <c:pt idx="5415">
                  <c:v>0.2955349254694582</c:v>
                </c:pt>
                <c:pt idx="5416">
                  <c:v>0.37575900580312349</c:v>
                </c:pt>
                <c:pt idx="5417">
                  <c:v>0.30880006063858001</c:v>
                </c:pt>
                <c:pt idx="5418">
                  <c:v>0.32952955952163271</c:v>
                </c:pt>
                <c:pt idx="5419">
                  <c:v>0.368317227810531</c:v>
                </c:pt>
                <c:pt idx="5420">
                  <c:v>0.47937197332019238</c:v>
                </c:pt>
                <c:pt idx="5421">
                  <c:v>0.32730365279080698</c:v>
                </c:pt>
                <c:pt idx="5422">
                  <c:v>0.35847502899895789</c:v>
                </c:pt>
                <c:pt idx="5423">
                  <c:v>0.47311025021841391</c:v>
                </c:pt>
                <c:pt idx="5424">
                  <c:v>0.54284824813862931</c:v>
                </c:pt>
                <c:pt idx="5425">
                  <c:v>0.2882337302702736</c:v>
                </c:pt>
                <c:pt idx="5426">
                  <c:v>0.50402690406592721</c:v>
                </c:pt>
                <c:pt idx="5427">
                  <c:v>0.46147305671100852</c:v>
                </c:pt>
                <c:pt idx="5428">
                  <c:v>0.25654251022534569</c:v>
                </c:pt>
                <c:pt idx="5429">
                  <c:v>0.33722822628431592</c:v>
                </c:pt>
                <c:pt idx="5430">
                  <c:v>0.51104216209431286</c:v>
                </c:pt>
                <c:pt idx="5431">
                  <c:v>0.49088148908066798</c:v>
                </c:pt>
                <c:pt idx="5432">
                  <c:v>0.47566006573432568</c:v>
                </c:pt>
                <c:pt idx="5433">
                  <c:v>0.35661971729101621</c:v>
                </c:pt>
                <c:pt idx="5434">
                  <c:v>0.26735898812257403</c:v>
                </c:pt>
                <c:pt idx="5435">
                  <c:v>0.50004754131592666</c:v>
                </c:pt>
                <c:pt idx="5436">
                  <c:v>0.38182395692537652</c:v>
                </c:pt>
                <c:pt idx="5437">
                  <c:v>0.49264813701734</c:v>
                </c:pt>
                <c:pt idx="5438">
                  <c:v>0.4021047888030202</c:v>
                </c:pt>
                <c:pt idx="5439">
                  <c:v>0.35563013314775738</c:v>
                </c:pt>
                <c:pt idx="5440">
                  <c:v>0.35028170147396892</c:v>
                </c:pt>
                <c:pt idx="5441">
                  <c:v>0.45757335380563069</c:v>
                </c:pt>
                <c:pt idx="5442">
                  <c:v>0.4163772504286487</c:v>
                </c:pt>
                <c:pt idx="5443">
                  <c:v>0.48873076521076669</c:v>
                </c:pt>
                <c:pt idx="5444">
                  <c:v>0.44316366750947539</c:v>
                </c:pt>
                <c:pt idx="5445">
                  <c:v>0.44281233465160968</c:v>
                </c:pt>
                <c:pt idx="5446">
                  <c:v>0.29791865559699798</c:v>
                </c:pt>
                <c:pt idx="5447">
                  <c:v>0.48112867902863637</c:v>
                </c:pt>
                <c:pt idx="5448">
                  <c:v>0.32171069336621771</c:v>
                </c:pt>
                <c:pt idx="5449">
                  <c:v>0.30633750910809648</c:v>
                </c:pt>
                <c:pt idx="5450">
                  <c:v>0.46997960716706322</c:v>
                </c:pt>
                <c:pt idx="5451">
                  <c:v>0.37409904737411181</c:v>
                </c:pt>
                <c:pt idx="5452">
                  <c:v>0.30245936102132143</c:v>
                </c:pt>
                <c:pt idx="5453">
                  <c:v>0.52343483137571323</c:v>
                </c:pt>
                <c:pt idx="5454">
                  <c:v>0.27448250406152269</c:v>
                </c:pt>
                <c:pt idx="5455">
                  <c:v>0.22775820514554401</c:v>
                </c:pt>
                <c:pt idx="5456">
                  <c:v>0.51879961976585653</c:v>
                </c:pt>
                <c:pt idx="5457">
                  <c:v>0.3102469081508426</c:v>
                </c:pt>
                <c:pt idx="5458">
                  <c:v>0.4283061828767909</c:v>
                </c:pt>
                <c:pt idx="5459">
                  <c:v>0.34306599125969328</c:v>
                </c:pt>
                <c:pt idx="5460">
                  <c:v>0.42226011847535921</c:v>
                </c:pt>
                <c:pt idx="5461">
                  <c:v>0.28920118922459209</c:v>
                </c:pt>
                <c:pt idx="5462">
                  <c:v>0.44033436589332281</c:v>
                </c:pt>
                <c:pt idx="5463">
                  <c:v>0.3326367725531077</c:v>
                </c:pt>
                <c:pt idx="5464">
                  <c:v>0.35094521278108198</c:v>
                </c:pt>
                <c:pt idx="5465">
                  <c:v>0.38666222108910692</c:v>
                </c:pt>
                <c:pt idx="5466">
                  <c:v>0.24213688022746649</c:v>
                </c:pt>
                <c:pt idx="5467">
                  <c:v>0.53838762927978434</c:v>
                </c:pt>
                <c:pt idx="5468">
                  <c:v>0.3708067429302187</c:v>
                </c:pt>
                <c:pt idx="5469">
                  <c:v>0.57075389654436082</c:v>
                </c:pt>
                <c:pt idx="5470">
                  <c:v>0.40452284336427807</c:v>
                </c:pt>
                <c:pt idx="5471">
                  <c:v>0.37409773488958159</c:v>
                </c:pt>
                <c:pt idx="5472">
                  <c:v>0.44143582822023342</c:v>
                </c:pt>
                <c:pt idx="5473">
                  <c:v>0.1990132477069535</c:v>
                </c:pt>
                <c:pt idx="5474">
                  <c:v>0.31596819119388692</c:v>
                </c:pt>
                <c:pt idx="5475">
                  <c:v>0.38962673514503349</c:v>
                </c:pt>
                <c:pt idx="5476">
                  <c:v>0.52553768964032355</c:v>
                </c:pt>
                <c:pt idx="5477">
                  <c:v>0.36587326706769557</c:v>
                </c:pt>
                <c:pt idx="5478">
                  <c:v>0.31883248250979002</c:v>
                </c:pt>
                <c:pt idx="5479">
                  <c:v>0.34228040928658948</c:v>
                </c:pt>
                <c:pt idx="5480">
                  <c:v>0.38640577570985729</c:v>
                </c:pt>
                <c:pt idx="5481">
                  <c:v>0.23861020173485439</c:v>
                </c:pt>
                <c:pt idx="5482">
                  <c:v>0.40048633201895067</c:v>
                </c:pt>
                <c:pt idx="5483">
                  <c:v>0.33235301985326049</c:v>
                </c:pt>
                <c:pt idx="5484">
                  <c:v>0.38509249088154179</c:v>
                </c:pt>
                <c:pt idx="5485">
                  <c:v>0.3354006246708291</c:v>
                </c:pt>
                <c:pt idx="5486">
                  <c:v>0.2235412949526327</c:v>
                </c:pt>
                <c:pt idx="5487">
                  <c:v>0.45099930427308521</c:v>
                </c:pt>
                <c:pt idx="5488">
                  <c:v>0.35474211758202501</c:v>
                </c:pt>
                <c:pt idx="5489">
                  <c:v>0.39062091218893319</c:v>
                </c:pt>
                <c:pt idx="5490">
                  <c:v>0.37733377396383322</c:v>
                </c:pt>
                <c:pt idx="5491">
                  <c:v>0.36081546106702861</c:v>
                </c:pt>
                <c:pt idx="5492">
                  <c:v>0.31658835100675281</c:v>
                </c:pt>
                <c:pt idx="5493">
                  <c:v>0.52416599235216732</c:v>
                </c:pt>
                <c:pt idx="5494">
                  <c:v>0.48332387922031678</c:v>
                </c:pt>
                <c:pt idx="5495">
                  <c:v>0.31502140113528632</c:v>
                </c:pt>
                <c:pt idx="5496">
                  <c:v>0.30205381516644592</c:v>
                </c:pt>
                <c:pt idx="5497">
                  <c:v>0.33736173830825072</c:v>
                </c:pt>
                <c:pt idx="5498">
                  <c:v>0.3111410794671009</c:v>
                </c:pt>
                <c:pt idx="5499">
                  <c:v>0.38123290580982327</c:v>
                </c:pt>
                <c:pt idx="5500">
                  <c:v>0.45251308034648352</c:v>
                </c:pt>
                <c:pt idx="5501">
                  <c:v>0.35754518824784609</c:v>
                </c:pt>
                <c:pt idx="5502">
                  <c:v>0.33145055069532969</c:v>
                </c:pt>
                <c:pt idx="5503">
                  <c:v>0.46279375109616772</c:v>
                </c:pt>
                <c:pt idx="5504">
                  <c:v>0.47413866187483972</c:v>
                </c:pt>
                <c:pt idx="5505">
                  <c:v>0.46604298052271992</c:v>
                </c:pt>
                <c:pt idx="5506">
                  <c:v>0.52838157559352217</c:v>
                </c:pt>
                <c:pt idx="5507">
                  <c:v>0.52762805568918325</c:v>
                </c:pt>
                <c:pt idx="5508">
                  <c:v>0.36432807295724928</c:v>
                </c:pt>
                <c:pt idx="5509">
                  <c:v>0.33240406589315857</c:v>
                </c:pt>
                <c:pt idx="5510">
                  <c:v>0.31304514754299217</c:v>
                </c:pt>
                <c:pt idx="5511">
                  <c:v>0.47142349122375832</c:v>
                </c:pt>
                <c:pt idx="5512">
                  <c:v>0.28099909195526668</c:v>
                </c:pt>
                <c:pt idx="5513">
                  <c:v>0.47963894256915113</c:v>
                </c:pt>
                <c:pt idx="5514">
                  <c:v>0.21524503005163001</c:v>
                </c:pt>
                <c:pt idx="5515">
                  <c:v>0.4428323005704074</c:v>
                </c:pt>
                <c:pt idx="5516">
                  <c:v>0.20051931460873229</c:v>
                </c:pt>
                <c:pt idx="5517">
                  <c:v>0.38302878598014489</c:v>
                </c:pt>
                <c:pt idx="5518">
                  <c:v>0.27329925144916961</c:v>
                </c:pt>
                <c:pt idx="5519">
                  <c:v>0.37522329757020451</c:v>
                </c:pt>
                <c:pt idx="5520">
                  <c:v>0.25806082502415528</c:v>
                </c:pt>
                <c:pt idx="5521">
                  <c:v>0.37342267318056921</c:v>
                </c:pt>
                <c:pt idx="5522">
                  <c:v>0.37695490553074701</c:v>
                </c:pt>
                <c:pt idx="5523">
                  <c:v>0.20725234133309831</c:v>
                </c:pt>
                <c:pt idx="5524">
                  <c:v>0.25946566348093242</c:v>
                </c:pt>
                <c:pt idx="5525">
                  <c:v>0.30907740113607512</c:v>
                </c:pt>
                <c:pt idx="5526">
                  <c:v>0.33440803031318278</c:v>
                </c:pt>
                <c:pt idx="5527">
                  <c:v>0.43342372318684808</c:v>
                </c:pt>
                <c:pt idx="5528">
                  <c:v>0.48593250243315522</c:v>
                </c:pt>
                <c:pt idx="5529">
                  <c:v>0.36749949994812309</c:v>
                </c:pt>
                <c:pt idx="5530">
                  <c:v>0.29810089980126031</c:v>
                </c:pt>
                <c:pt idx="5531">
                  <c:v>0.48675719827345199</c:v>
                </c:pt>
                <c:pt idx="5532">
                  <c:v>0.26312747588103269</c:v>
                </c:pt>
                <c:pt idx="5533">
                  <c:v>0.4510757240244721</c:v>
                </c:pt>
                <c:pt idx="5534">
                  <c:v>0.47606846887751181</c:v>
                </c:pt>
                <c:pt idx="5535">
                  <c:v>0.64536405905745964</c:v>
                </c:pt>
                <c:pt idx="5536">
                  <c:v>0.38648003130967118</c:v>
                </c:pt>
                <c:pt idx="5537">
                  <c:v>0.407674881407668</c:v>
                </c:pt>
                <c:pt idx="5538">
                  <c:v>0.3471738733417819</c:v>
                </c:pt>
                <c:pt idx="5539">
                  <c:v>0.32701159531051188</c:v>
                </c:pt>
                <c:pt idx="5540">
                  <c:v>0.39776254683867479</c:v>
                </c:pt>
                <c:pt idx="5541">
                  <c:v>0.41013583722271468</c:v>
                </c:pt>
                <c:pt idx="5542">
                  <c:v>0.28969022892263391</c:v>
                </c:pt>
                <c:pt idx="5543">
                  <c:v>0.40923308721115681</c:v>
                </c:pt>
                <c:pt idx="5544">
                  <c:v>0.59388487238694243</c:v>
                </c:pt>
                <c:pt idx="5545">
                  <c:v>0.22467257538936289</c:v>
                </c:pt>
                <c:pt idx="5546">
                  <c:v>0.31841109805748291</c:v>
                </c:pt>
                <c:pt idx="5547">
                  <c:v>0.38207786646986602</c:v>
                </c:pt>
                <c:pt idx="5548">
                  <c:v>0.22000108155828579</c:v>
                </c:pt>
                <c:pt idx="5549">
                  <c:v>0.52037900382427571</c:v>
                </c:pt>
                <c:pt idx="5550">
                  <c:v>0.40086236346135712</c:v>
                </c:pt>
                <c:pt idx="5551">
                  <c:v>0.23871963340399699</c:v>
                </c:pt>
                <c:pt idx="5552">
                  <c:v>0.54824332979719437</c:v>
                </c:pt>
                <c:pt idx="5553">
                  <c:v>0.50833954078300758</c:v>
                </c:pt>
                <c:pt idx="5554">
                  <c:v>0.33523193968736559</c:v>
                </c:pt>
                <c:pt idx="5555">
                  <c:v>0.30637766356389001</c:v>
                </c:pt>
                <c:pt idx="5556">
                  <c:v>0.36650246183392582</c:v>
                </c:pt>
                <c:pt idx="5557">
                  <c:v>0.3206068840953587</c:v>
                </c:pt>
                <c:pt idx="5558">
                  <c:v>0.35049704364867029</c:v>
                </c:pt>
                <c:pt idx="5559">
                  <c:v>0.37450025773323398</c:v>
                </c:pt>
                <c:pt idx="5560">
                  <c:v>0.43832054062404119</c:v>
                </c:pt>
                <c:pt idx="5561">
                  <c:v>0.40162512553732349</c:v>
                </c:pt>
                <c:pt idx="5562">
                  <c:v>0.37818003583716198</c:v>
                </c:pt>
                <c:pt idx="5563">
                  <c:v>0.49525636458198341</c:v>
                </c:pt>
                <c:pt idx="5564">
                  <c:v>0.28179374976261917</c:v>
                </c:pt>
                <c:pt idx="5565">
                  <c:v>0.50013008197511399</c:v>
                </c:pt>
                <c:pt idx="5566">
                  <c:v>0.32669656472083047</c:v>
                </c:pt>
                <c:pt idx="5567">
                  <c:v>0.28909121868687199</c:v>
                </c:pt>
                <c:pt idx="5568">
                  <c:v>0.34882022123662038</c:v>
                </c:pt>
                <c:pt idx="5569">
                  <c:v>0.51032108969894507</c:v>
                </c:pt>
                <c:pt idx="5570">
                  <c:v>0.4068248828200729</c:v>
                </c:pt>
                <c:pt idx="5571">
                  <c:v>0.41542163523996423</c:v>
                </c:pt>
                <c:pt idx="5572">
                  <c:v>0.36417312366921678</c:v>
                </c:pt>
                <c:pt idx="5573">
                  <c:v>0.31867886338622459</c:v>
                </c:pt>
                <c:pt idx="5574">
                  <c:v>0.51088466396548571</c:v>
                </c:pt>
                <c:pt idx="5575">
                  <c:v>0.44970384990375162</c:v>
                </c:pt>
                <c:pt idx="5576">
                  <c:v>0.47766684124412662</c:v>
                </c:pt>
                <c:pt idx="5577">
                  <c:v>0.3897953720831997</c:v>
                </c:pt>
                <c:pt idx="5578">
                  <c:v>0.30294395820207848</c:v>
                </c:pt>
                <c:pt idx="5579">
                  <c:v>0.35952270405812597</c:v>
                </c:pt>
                <c:pt idx="5580">
                  <c:v>0.43173324386002682</c:v>
                </c:pt>
                <c:pt idx="5581">
                  <c:v>0.39728315912669321</c:v>
                </c:pt>
                <c:pt idx="5582">
                  <c:v>0.33658905253588178</c:v>
                </c:pt>
                <c:pt idx="5583">
                  <c:v>0.18566150317494121</c:v>
                </c:pt>
                <c:pt idx="5584">
                  <c:v>0.36420434187917577</c:v>
                </c:pt>
                <c:pt idx="5585">
                  <c:v>0.60241020954969027</c:v>
                </c:pt>
                <c:pt idx="5586">
                  <c:v>0.43614951211677699</c:v>
                </c:pt>
                <c:pt idx="5587">
                  <c:v>0.32990608177391728</c:v>
                </c:pt>
                <c:pt idx="5588">
                  <c:v>0.21648855018662111</c:v>
                </c:pt>
                <c:pt idx="5589">
                  <c:v>0.2424551895108068</c:v>
                </c:pt>
                <c:pt idx="5590">
                  <c:v>0.38869433420131849</c:v>
                </c:pt>
                <c:pt idx="5591">
                  <c:v>0.25108228357879941</c:v>
                </c:pt>
                <c:pt idx="5592">
                  <c:v>0.3325949065627104</c:v>
                </c:pt>
                <c:pt idx="5593">
                  <c:v>0.29421098558231829</c:v>
                </c:pt>
                <c:pt idx="5594">
                  <c:v>0.42646859050440811</c:v>
                </c:pt>
                <c:pt idx="5595">
                  <c:v>0.41447084558856451</c:v>
                </c:pt>
                <c:pt idx="5596">
                  <c:v>0.44153402624617982</c:v>
                </c:pt>
                <c:pt idx="5597">
                  <c:v>0.35206139627368188</c:v>
                </c:pt>
                <c:pt idx="5598">
                  <c:v>0.41060044925841788</c:v>
                </c:pt>
                <c:pt idx="5599">
                  <c:v>0.32843438806469311</c:v>
                </c:pt>
                <c:pt idx="5600">
                  <c:v>0.46237191619817147</c:v>
                </c:pt>
                <c:pt idx="5601">
                  <c:v>0.39221150754224032</c:v>
                </c:pt>
                <c:pt idx="5602">
                  <c:v>0.30994890578977308</c:v>
                </c:pt>
                <c:pt idx="5603">
                  <c:v>0.50794518751248285</c:v>
                </c:pt>
                <c:pt idx="5604">
                  <c:v>0.59360464120389078</c:v>
                </c:pt>
                <c:pt idx="5605">
                  <c:v>0.42046419190623779</c:v>
                </c:pt>
                <c:pt idx="5606">
                  <c:v>0.36295326154136331</c:v>
                </c:pt>
                <c:pt idx="5607">
                  <c:v>0.276511650408723</c:v>
                </c:pt>
                <c:pt idx="5608">
                  <c:v>0.33494379878692809</c:v>
                </c:pt>
                <c:pt idx="5609">
                  <c:v>0.33626579539990109</c:v>
                </c:pt>
                <c:pt idx="5610">
                  <c:v>0.35731370554502317</c:v>
                </c:pt>
                <c:pt idx="5611">
                  <c:v>0.44961825555994173</c:v>
                </c:pt>
                <c:pt idx="5612">
                  <c:v>0.35517280245014837</c:v>
                </c:pt>
                <c:pt idx="5613">
                  <c:v>0.32647318661720193</c:v>
                </c:pt>
                <c:pt idx="5614">
                  <c:v>0.4509509783043783</c:v>
                </c:pt>
                <c:pt idx="5615">
                  <c:v>0.36992721844951199</c:v>
                </c:pt>
                <c:pt idx="5616">
                  <c:v>0.31550352487200539</c:v>
                </c:pt>
                <c:pt idx="5617">
                  <c:v>0.44528680450972602</c:v>
                </c:pt>
                <c:pt idx="5618">
                  <c:v>0.32744561666779559</c:v>
                </c:pt>
                <c:pt idx="5619">
                  <c:v>0.3085811361522689</c:v>
                </c:pt>
                <c:pt idx="5620">
                  <c:v>0.3683384133757357</c:v>
                </c:pt>
                <c:pt idx="5621">
                  <c:v>0.38514050504802733</c:v>
                </c:pt>
                <c:pt idx="5622">
                  <c:v>0.2046576346826896</c:v>
                </c:pt>
                <c:pt idx="5623">
                  <c:v>0.33750144506699042</c:v>
                </c:pt>
                <c:pt idx="5624">
                  <c:v>0.40385789573495789</c:v>
                </c:pt>
                <c:pt idx="5625">
                  <c:v>0.45765734176523809</c:v>
                </c:pt>
                <c:pt idx="5626">
                  <c:v>0.27971056925792731</c:v>
                </c:pt>
                <c:pt idx="5627">
                  <c:v>0.37506293421059939</c:v>
                </c:pt>
                <c:pt idx="5628">
                  <c:v>0.45088224300710422</c:v>
                </c:pt>
                <c:pt idx="5629">
                  <c:v>0.47841773099647628</c:v>
                </c:pt>
                <c:pt idx="5630">
                  <c:v>0.20282009713066951</c:v>
                </c:pt>
                <c:pt idx="5631">
                  <c:v>0.34413233549498029</c:v>
                </c:pt>
                <c:pt idx="5632">
                  <c:v>0.43608297681561381</c:v>
                </c:pt>
                <c:pt idx="5633">
                  <c:v>0.36130378888455722</c:v>
                </c:pt>
                <c:pt idx="5634">
                  <c:v>0.36782719016725368</c:v>
                </c:pt>
                <c:pt idx="5635">
                  <c:v>0.40039592796050039</c:v>
                </c:pt>
                <c:pt idx="5636">
                  <c:v>0.33239224573699899</c:v>
                </c:pt>
                <c:pt idx="5637">
                  <c:v>0.39028664181475392</c:v>
                </c:pt>
                <c:pt idx="5638">
                  <c:v>0.24900083380902729</c:v>
                </c:pt>
                <c:pt idx="5639">
                  <c:v>0.38906261538575021</c:v>
                </c:pt>
                <c:pt idx="5640">
                  <c:v>0.38288880357929628</c:v>
                </c:pt>
                <c:pt idx="5641">
                  <c:v>0.45948560740598582</c:v>
                </c:pt>
                <c:pt idx="5642">
                  <c:v>0.36742380067286512</c:v>
                </c:pt>
                <c:pt idx="5643">
                  <c:v>0.43388334461264239</c:v>
                </c:pt>
                <c:pt idx="5644">
                  <c:v>0.40324910453392693</c:v>
                </c:pt>
                <c:pt idx="5645">
                  <c:v>0.50911304416355874</c:v>
                </c:pt>
                <c:pt idx="5646">
                  <c:v>0.24427846918829141</c:v>
                </c:pt>
                <c:pt idx="5647">
                  <c:v>0.40714044221734119</c:v>
                </c:pt>
                <c:pt idx="5648">
                  <c:v>0.31507538867098228</c:v>
                </c:pt>
                <c:pt idx="5649">
                  <c:v>0.31629130069684841</c:v>
                </c:pt>
                <c:pt idx="5650">
                  <c:v>0.31675925027295848</c:v>
                </c:pt>
                <c:pt idx="5651">
                  <c:v>0.47610710366539338</c:v>
                </c:pt>
                <c:pt idx="5652">
                  <c:v>0.31616998105268362</c:v>
                </c:pt>
                <c:pt idx="5653">
                  <c:v>0.3589105533231387</c:v>
                </c:pt>
                <c:pt idx="5654">
                  <c:v>0.41383863633817058</c:v>
                </c:pt>
                <c:pt idx="5655">
                  <c:v>0.20736670390773909</c:v>
                </c:pt>
                <c:pt idx="5656">
                  <c:v>0.30078572785568419</c:v>
                </c:pt>
                <c:pt idx="5657">
                  <c:v>0.33967311186851717</c:v>
                </c:pt>
                <c:pt idx="5658">
                  <c:v>0.33393964064087789</c:v>
                </c:pt>
                <c:pt idx="5659">
                  <c:v>0.28837965632045293</c:v>
                </c:pt>
                <c:pt idx="5660">
                  <c:v>0.41485808173519773</c:v>
                </c:pt>
                <c:pt idx="5661">
                  <c:v>0.25677361455427172</c:v>
                </c:pt>
                <c:pt idx="5662">
                  <c:v>0.42278266288573019</c:v>
                </c:pt>
                <c:pt idx="5663">
                  <c:v>0.36695901614249338</c:v>
                </c:pt>
                <c:pt idx="5664">
                  <c:v>0.47789182695755528</c:v>
                </c:pt>
                <c:pt idx="5665">
                  <c:v>0.37540788257155711</c:v>
                </c:pt>
                <c:pt idx="5666">
                  <c:v>0.30209100121224403</c:v>
                </c:pt>
                <c:pt idx="5667">
                  <c:v>0.28974926050612609</c:v>
                </c:pt>
                <c:pt idx="5668">
                  <c:v>0.37620279722699718</c:v>
                </c:pt>
                <c:pt idx="5669">
                  <c:v>0.36579112245741191</c:v>
                </c:pt>
                <c:pt idx="5670">
                  <c:v>0.29566983467555691</c:v>
                </c:pt>
                <c:pt idx="5671">
                  <c:v>0.45095600922735263</c:v>
                </c:pt>
                <c:pt idx="5672">
                  <c:v>0.33333904580615781</c:v>
                </c:pt>
                <c:pt idx="5673">
                  <c:v>0.44205941959569339</c:v>
                </c:pt>
                <c:pt idx="5674">
                  <c:v>0.30985709743381401</c:v>
                </c:pt>
                <c:pt idx="5675">
                  <c:v>0.38072711714331631</c:v>
                </c:pt>
                <c:pt idx="5676">
                  <c:v>0.31279565804828219</c:v>
                </c:pt>
                <c:pt idx="5677">
                  <c:v>0.34875896939483958</c:v>
                </c:pt>
                <c:pt idx="5678">
                  <c:v>0.41628419469085343</c:v>
                </c:pt>
                <c:pt idx="5679">
                  <c:v>0.47995672822680158</c:v>
                </c:pt>
                <c:pt idx="5680">
                  <c:v>0.32452297773605038</c:v>
                </c:pt>
                <c:pt idx="5681">
                  <c:v>0.41175728440923509</c:v>
                </c:pt>
                <c:pt idx="5682">
                  <c:v>0.37821533479480413</c:v>
                </c:pt>
                <c:pt idx="5683">
                  <c:v>0.3254395591465149</c:v>
                </c:pt>
                <c:pt idx="5684">
                  <c:v>0.1426943654809098</c:v>
                </c:pt>
                <c:pt idx="5685">
                  <c:v>0.41482287916657162</c:v>
                </c:pt>
                <c:pt idx="5686">
                  <c:v>0.42243420372971652</c:v>
                </c:pt>
                <c:pt idx="5687">
                  <c:v>0.30175618447948149</c:v>
                </c:pt>
                <c:pt idx="5688">
                  <c:v>0.45034634789058092</c:v>
                </c:pt>
                <c:pt idx="5689">
                  <c:v>0.39123016828703411</c:v>
                </c:pt>
                <c:pt idx="5690">
                  <c:v>0.26346525313868802</c:v>
                </c:pt>
                <c:pt idx="5691">
                  <c:v>0.41378681255768479</c:v>
                </c:pt>
                <c:pt idx="5692">
                  <c:v>0.48057536471126361</c:v>
                </c:pt>
                <c:pt idx="5693">
                  <c:v>0.30713472299648559</c:v>
                </c:pt>
                <c:pt idx="5694">
                  <c:v>0.58173497311043143</c:v>
                </c:pt>
                <c:pt idx="5695">
                  <c:v>0.2688926047004872</c:v>
                </c:pt>
                <c:pt idx="5696">
                  <c:v>0.43947399582221042</c:v>
                </c:pt>
                <c:pt idx="5697">
                  <c:v>0.47071589502758032</c:v>
                </c:pt>
                <c:pt idx="5698">
                  <c:v>0.51733371958132257</c:v>
                </c:pt>
                <c:pt idx="5699">
                  <c:v>0.42468851154459819</c:v>
                </c:pt>
                <c:pt idx="5700">
                  <c:v>0.49928641485687109</c:v>
                </c:pt>
                <c:pt idx="5701">
                  <c:v>0.45409245650893282</c:v>
                </c:pt>
                <c:pt idx="5702">
                  <c:v>0.43132380728385877</c:v>
                </c:pt>
                <c:pt idx="5703">
                  <c:v>0.64690901177249205</c:v>
                </c:pt>
                <c:pt idx="5704">
                  <c:v>0.45422556387583379</c:v>
                </c:pt>
                <c:pt idx="5705">
                  <c:v>0.26627118715343362</c:v>
                </c:pt>
                <c:pt idx="5706">
                  <c:v>0.36448614815248492</c:v>
                </c:pt>
                <c:pt idx="5707">
                  <c:v>0.36036227379203811</c:v>
                </c:pt>
                <c:pt idx="5708">
                  <c:v>0.44315004145974402</c:v>
                </c:pt>
                <c:pt idx="5709">
                  <c:v>0.39523031286616361</c:v>
                </c:pt>
                <c:pt idx="5710">
                  <c:v>0.27056374807289929</c:v>
                </c:pt>
                <c:pt idx="5711">
                  <c:v>0.37743414722709367</c:v>
                </c:pt>
                <c:pt idx="5712">
                  <c:v>0.47601953720208062</c:v>
                </c:pt>
                <c:pt idx="5713">
                  <c:v>0.40152651163321379</c:v>
                </c:pt>
                <c:pt idx="5714">
                  <c:v>0.4538311047204821</c:v>
                </c:pt>
                <c:pt idx="5715">
                  <c:v>0.28492167022692261</c:v>
                </c:pt>
                <c:pt idx="5716">
                  <c:v>0.415082461292825</c:v>
                </c:pt>
                <c:pt idx="5717">
                  <c:v>0.35512703335291679</c:v>
                </c:pt>
                <c:pt idx="5718">
                  <c:v>0.27574278307493932</c:v>
                </c:pt>
                <c:pt idx="5719">
                  <c:v>0.3764524936052846</c:v>
                </c:pt>
                <c:pt idx="5720">
                  <c:v>0.36133739043364121</c:v>
                </c:pt>
                <c:pt idx="5721">
                  <c:v>0.3975921495893816</c:v>
                </c:pt>
                <c:pt idx="5722">
                  <c:v>0.52201163146100416</c:v>
                </c:pt>
                <c:pt idx="5723">
                  <c:v>0.282918498937545</c:v>
                </c:pt>
                <c:pt idx="5724">
                  <c:v>0.42152879463374182</c:v>
                </c:pt>
                <c:pt idx="5725">
                  <c:v>0.38376983316825303</c:v>
                </c:pt>
                <c:pt idx="5726">
                  <c:v>0.44964445663256242</c:v>
                </c:pt>
                <c:pt idx="5727">
                  <c:v>0.54405624541938946</c:v>
                </c:pt>
                <c:pt idx="5728">
                  <c:v>0.3962650446445089</c:v>
                </c:pt>
                <c:pt idx="5729">
                  <c:v>0.40093765129599418</c:v>
                </c:pt>
                <c:pt idx="5730">
                  <c:v>0.30847898644410471</c:v>
                </c:pt>
                <c:pt idx="5731">
                  <c:v>0.41745560431606432</c:v>
                </c:pt>
                <c:pt idx="5732">
                  <c:v>0.4204658853157322</c:v>
                </c:pt>
                <c:pt idx="5733">
                  <c:v>0.42072936820336942</c:v>
                </c:pt>
                <c:pt idx="5734">
                  <c:v>0.49807233662745498</c:v>
                </c:pt>
                <c:pt idx="5735">
                  <c:v>0.50321507315175007</c:v>
                </c:pt>
                <c:pt idx="5736">
                  <c:v>0.54407703045946521</c:v>
                </c:pt>
                <c:pt idx="5737">
                  <c:v>0.51941455453110197</c:v>
                </c:pt>
                <c:pt idx="5738">
                  <c:v>0.45208731207973862</c:v>
                </c:pt>
                <c:pt idx="5739">
                  <c:v>0.26012395294819668</c:v>
                </c:pt>
                <c:pt idx="5740">
                  <c:v>0.40953512219840649</c:v>
                </c:pt>
                <c:pt idx="5741">
                  <c:v>0.40561566782337688</c:v>
                </c:pt>
                <c:pt idx="5742">
                  <c:v>0.47818121518111428</c:v>
                </c:pt>
                <c:pt idx="5743">
                  <c:v>0.33542842934971512</c:v>
                </c:pt>
                <c:pt idx="5744">
                  <c:v>0.39048128589338271</c:v>
                </c:pt>
                <c:pt idx="5745">
                  <c:v>0.30621284811705368</c:v>
                </c:pt>
                <c:pt idx="5746">
                  <c:v>0.39112842067438219</c:v>
                </c:pt>
                <c:pt idx="5747">
                  <c:v>0.40363611714289099</c:v>
                </c:pt>
                <c:pt idx="5748">
                  <c:v>0.29743779986985291</c:v>
                </c:pt>
                <c:pt idx="5749">
                  <c:v>0.53018622488227818</c:v>
                </c:pt>
                <c:pt idx="5750">
                  <c:v>0.21538081256182781</c:v>
                </c:pt>
                <c:pt idx="5751">
                  <c:v>0.40987233492902919</c:v>
                </c:pt>
                <c:pt idx="5752">
                  <c:v>0.37709417218309871</c:v>
                </c:pt>
                <c:pt idx="5753">
                  <c:v>0.47411337348679372</c:v>
                </c:pt>
                <c:pt idx="5754">
                  <c:v>0.45154976650654383</c:v>
                </c:pt>
                <c:pt idx="5755">
                  <c:v>0.51081190157840206</c:v>
                </c:pt>
                <c:pt idx="5756">
                  <c:v>0.41510131518632137</c:v>
                </c:pt>
                <c:pt idx="5757">
                  <c:v>0.36156672639192722</c:v>
                </c:pt>
                <c:pt idx="5758">
                  <c:v>0.56796823428458643</c:v>
                </c:pt>
                <c:pt idx="5759">
                  <c:v>0.3602788877806325</c:v>
                </c:pt>
                <c:pt idx="5760">
                  <c:v>0.3810777240655846</c:v>
                </c:pt>
                <c:pt idx="5761">
                  <c:v>0.45881344340060182</c:v>
                </c:pt>
                <c:pt idx="5762">
                  <c:v>0.29528578467568439</c:v>
                </c:pt>
                <c:pt idx="5763">
                  <c:v>0.40020425929795261</c:v>
                </c:pt>
                <c:pt idx="5764">
                  <c:v>0.49136000574696942</c:v>
                </c:pt>
                <c:pt idx="5765">
                  <c:v>0.42701201935886901</c:v>
                </c:pt>
                <c:pt idx="5766">
                  <c:v>0.29341910212697081</c:v>
                </c:pt>
                <c:pt idx="5767">
                  <c:v>0.43283988280092017</c:v>
                </c:pt>
                <c:pt idx="5768">
                  <c:v>0.34751820244364878</c:v>
                </c:pt>
                <c:pt idx="5769">
                  <c:v>0.30629915696262849</c:v>
                </c:pt>
                <c:pt idx="5770">
                  <c:v>0.37747088115267707</c:v>
                </c:pt>
                <c:pt idx="5771">
                  <c:v>0.50923604736610484</c:v>
                </c:pt>
                <c:pt idx="5772">
                  <c:v>0.31659766952271312</c:v>
                </c:pt>
                <c:pt idx="5773">
                  <c:v>0.28046855209758909</c:v>
                </c:pt>
                <c:pt idx="5774">
                  <c:v>0.49468750467921863</c:v>
                </c:pt>
                <c:pt idx="5775">
                  <c:v>0.2395109799301732</c:v>
                </c:pt>
                <c:pt idx="5776">
                  <c:v>0.35668145421806807</c:v>
                </c:pt>
                <c:pt idx="5777">
                  <c:v>0.3296039052709927</c:v>
                </c:pt>
                <c:pt idx="5778">
                  <c:v>0.36048482589667902</c:v>
                </c:pt>
                <c:pt idx="5779">
                  <c:v>0.37519011308124911</c:v>
                </c:pt>
                <c:pt idx="5780">
                  <c:v>0.45434820414250721</c:v>
                </c:pt>
                <c:pt idx="5781">
                  <c:v>0.40624957158131558</c:v>
                </c:pt>
                <c:pt idx="5782">
                  <c:v>0.23782181886482551</c:v>
                </c:pt>
                <c:pt idx="5783">
                  <c:v>0.35785332357547511</c:v>
                </c:pt>
                <c:pt idx="5784">
                  <c:v>0.39809549443597991</c:v>
                </c:pt>
                <c:pt idx="5785">
                  <c:v>0.46717246053665751</c:v>
                </c:pt>
                <c:pt idx="5786">
                  <c:v>0.44493969770674341</c:v>
                </c:pt>
                <c:pt idx="5787">
                  <c:v>0.4299659484828558</c:v>
                </c:pt>
                <c:pt idx="5788">
                  <c:v>0.46608049788814793</c:v>
                </c:pt>
                <c:pt idx="5789">
                  <c:v>0.41803685492273518</c:v>
                </c:pt>
                <c:pt idx="5790">
                  <c:v>0.49022057860991219</c:v>
                </c:pt>
                <c:pt idx="5791">
                  <c:v>0.32355921691039491</c:v>
                </c:pt>
                <c:pt idx="5792">
                  <c:v>0.40088944211681982</c:v>
                </c:pt>
                <c:pt idx="5793">
                  <c:v>0.43755208742952212</c:v>
                </c:pt>
                <c:pt idx="5794">
                  <c:v>0.26203102289006303</c:v>
                </c:pt>
                <c:pt idx="5795">
                  <c:v>0.37670411545323662</c:v>
                </c:pt>
                <c:pt idx="5796">
                  <c:v>0.4383609641682456</c:v>
                </c:pt>
                <c:pt idx="5797">
                  <c:v>0.42456381714634361</c:v>
                </c:pt>
                <c:pt idx="5798">
                  <c:v>0.31762819866988229</c:v>
                </c:pt>
                <c:pt idx="5799">
                  <c:v>0.49420687381749601</c:v>
                </c:pt>
                <c:pt idx="5800">
                  <c:v>0.44149384367508449</c:v>
                </c:pt>
                <c:pt idx="5801">
                  <c:v>0.35949260943633571</c:v>
                </c:pt>
                <c:pt idx="5802">
                  <c:v>0.44920458030261878</c:v>
                </c:pt>
                <c:pt idx="5803">
                  <c:v>0.32630224429082649</c:v>
                </c:pt>
                <c:pt idx="5804">
                  <c:v>0.29785861875026359</c:v>
                </c:pt>
                <c:pt idx="5805">
                  <c:v>0.30362399536374401</c:v>
                </c:pt>
                <c:pt idx="5806">
                  <c:v>0.31218279971814339</c:v>
                </c:pt>
                <c:pt idx="5807">
                  <c:v>0.19132424981769139</c:v>
                </c:pt>
                <c:pt idx="5808">
                  <c:v>0.31156975782078988</c:v>
                </c:pt>
                <c:pt idx="5809">
                  <c:v>0.2951421071657655</c:v>
                </c:pt>
                <c:pt idx="5810">
                  <c:v>0.26046560499115301</c:v>
                </c:pt>
                <c:pt idx="5811">
                  <c:v>0.47643250121442859</c:v>
                </c:pt>
                <c:pt idx="5812">
                  <c:v>0.41470867012443929</c:v>
                </c:pt>
                <c:pt idx="5813">
                  <c:v>0.21406321803818479</c:v>
                </c:pt>
                <c:pt idx="5814">
                  <c:v>0.38685911411683271</c:v>
                </c:pt>
                <c:pt idx="5815">
                  <c:v>0.37775371976882982</c:v>
                </c:pt>
                <c:pt idx="5816">
                  <c:v>0.44209907348996402</c:v>
                </c:pt>
                <c:pt idx="5817">
                  <c:v>0.53520706675624719</c:v>
                </c:pt>
                <c:pt idx="5818">
                  <c:v>0.39899301995743808</c:v>
                </c:pt>
                <c:pt idx="5819">
                  <c:v>0.31372486795558641</c:v>
                </c:pt>
                <c:pt idx="5820">
                  <c:v>0.39319096418052613</c:v>
                </c:pt>
                <c:pt idx="5821">
                  <c:v>0.34118405098239629</c:v>
                </c:pt>
                <c:pt idx="5822">
                  <c:v>0.38653599252680781</c:v>
                </c:pt>
                <c:pt idx="5823">
                  <c:v>0.33281663832099861</c:v>
                </c:pt>
                <c:pt idx="5824">
                  <c:v>0.40029973473968689</c:v>
                </c:pt>
                <c:pt idx="5825">
                  <c:v>0.38285410247988177</c:v>
                </c:pt>
                <c:pt idx="5826">
                  <c:v>0.46076295622945451</c:v>
                </c:pt>
                <c:pt idx="5827">
                  <c:v>0.30489256422179972</c:v>
                </c:pt>
                <c:pt idx="5828">
                  <c:v>0.36163379296424142</c:v>
                </c:pt>
                <c:pt idx="5829">
                  <c:v>0.30291740673842571</c:v>
                </c:pt>
                <c:pt idx="5830">
                  <c:v>0.32596939244042589</c:v>
                </c:pt>
                <c:pt idx="5831">
                  <c:v>0.26116485762532732</c:v>
                </c:pt>
                <c:pt idx="5832">
                  <c:v>0.39348672363455861</c:v>
                </c:pt>
                <c:pt idx="5833">
                  <c:v>0.511985980156345</c:v>
                </c:pt>
                <c:pt idx="5834">
                  <c:v>0.40257152754218878</c:v>
                </c:pt>
                <c:pt idx="5835">
                  <c:v>0.29275023712201592</c:v>
                </c:pt>
                <c:pt idx="5836">
                  <c:v>0.54676323608880084</c:v>
                </c:pt>
                <c:pt idx="5837">
                  <c:v>0.35084267656536611</c:v>
                </c:pt>
                <c:pt idx="5838">
                  <c:v>0.44078625236470931</c:v>
                </c:pt>
                <c:pt idx="5839">
                  <c:v>0.39418811792128522</c:v>
                </c:pt>
                <c:pt idx="5840">
                  <c:v>0.37615897656100222</c:v>
                </c:pt>
                <c:pt idx="5841">
                  <c:v>0.27524543503142512</c:v>
                </c:pt>
                <c:pt idx="5842">
                  <c:v>0.35448346633407302</c:v>
                </c:pt>
                <c:pt idx="5843">
                  <c:v>0.2990622162603086</c:v>
                </c:pt>
                <c:pt idx="5844">
                  <c:v>0.44290412338545271</c:v>
                </c:pt>
                <c:pt idx="5845">
                  <c:v>0.38514451490067358</c:v>
                </c:pt>
                <c:pt idx="5846">
                  <c:v>0.36254989088966938</c:v>
                </c:pt>
                <c:pt idx="5847">
                  <c:v>0.31491132284453138</c:v>
                </c:pt>
                <c:pt idx="5848">
                  <c:v>0.33799969070458019</c:v>
                </c:pt>
                <c:pt idx="5849">
                  <c:v>0.55319249160117467</c:v>
                </c:pt>
                <c:pt idx="5850">
                  <c:v>0.30658621733975572</c:v>
                </c:pt>
                <c:pt idx="5851">
                  <c:v>0.34555085849563177</c:v>
                </c:pt>
                <c:pt idx="5852">
                  <c:v>0.19822228739818551</c:v>
                </c:pt>
                <c:pt idx="5853">
                  <c:v>0.3915748582792879</c:v>
                </c:pt>
                <c:pt idx="5854">
                  <c:v>0.25402067505815018</c:v>
                </c:pt>
                <c:pt idx="5855">
                  <c:v>0.36387007840963798</c:v>
                </c:pt>
                <c:pt idx="5856">
                  <c:v>0.57415433692265583</c:v>
                </c:pt>
                <c:pt idx="5857">
                  <c:v>0.2152390415990596</c:v>
                </c:pt>
                <c:pt idx="5858">
                  <c:v>0.43313574801195409</c:v>
                </c:pt>
                <c:pt idx="5859">
                  <c:v>0.29507044749152039</c:v>
                </c:pt>
                <c:pt idx="5860">
                  <c:v>0.26996497782872408</c:v>
                </c:pt>
                <c:pt idx="5861">
                  <c:v>0.45236171754421889</c:v>
                </c:pt>
                <c:pt idx="5862">
                  <c:v>0.51746014394687712</c:v>
                </c:pt>
                <c:pt idx="5863">
                  <c:v>0.42877584528796242</c:v>
                </c:pt>
                <c:pt idx="5864">
                  <c:v>0.42723930020389289</c:v>
                </c:pt>
                <c:pt idx="5865">
                  <c:v>0.29333380694477462</c:v>
                </c:pt>
                <c:pt idx="5866">
                  <c:v>0.3090477279452134</c:v>
                </c:pt>
                <c:pt idx="5867">
                  <c:v>0.36570132524178672</c:v>
                </c:pt>
                <c:pt idx="5868">
                  <c:v>0.41720221232313692</c:v>
                </c:pt>
                <c:pt idx="5869">
                  <c:v>0.40350663311309282</c:v>
                </c:pt>
                <c:pt idx="5870">
                  <c:v>0.2349045261280947</c:v>
                </c:pt>
                <c:pt idx="5871">
                  <c:v>0.43561995442922702</c:v>
                </c:pt>
                <c:pt idx="5872">
                  <c:v>0.43759196428777891</c:v>
                </c:pt>
                <c:pt idx="5873">
                  <c:v>0.38884924442038682</c:v>
                </c:pt>
                <c:pt idx="5874">
                  <c:v>0.38186654842052592</c:v>
                </c:pt>
                <c:pt idx="5875">
                  <c:v>0.43764980960151922</c:v>
                </c:pt>
                <c:pt idx="5876">
                  <c:v>0.25270438386311062</c:v>
                </c:pt>
                <c:pt idx="5877">
                  <c:v>0.45016003341387179</c:v>
                </c:pt>
                <c:pt idx="5878">
                  <c:v>0.49477131811438768</c:v>
                </c:pt>
                <c:pt idx="5879">
                  <c:v>0.29421118396300111</c:v>
                </c:pt>
                <c:pt idx="5880">
                  <c:v>0.3749206374284107</c:v>
                </c:pt>
                <c:pt idx="5881">
                  <c:v>0.37055086207840332</c:v>
                </c:pt>
                <c:pt idx="5882">
                  <c:v>0.45438841958391729</c:v>
                </c:pt>
                <c:pt idx="5883">
                  <c:v>0.28391445284018829</c:v>
                </c:pt>
                <c:pt idx="5884">
                  <c:v>0.49142210517818369</c:v>
                </c:pt>
                <c:pt idx="5885">
                  <c:v>0.54966363783719008</c:v>
                </c:pt>
                <c:pt idx="5886">
                  <c:v>0.27519038512226668</c:v>
                </c:pt>
                <c:pt idx="5887">
                  <c:v>0.3646276911474513</c:v>
                </c:pt>
                <c:pt idx="5888">
                  <c:v>0.39469250825815211</c:v>
                </c:pt>
                <c:pt idx="5889">
                  <c:v>0.3354922828482208</c:v>
                </c:pt>
                <c:pt idx="5890">
                  <c:v>0.53782677671343215</c:v>
                </c:pt>
                <c:pt idx="5891">
                  <c:v>0.30773981171327419</c:v>
                </c:pt>
                <c:pt idx="5892">
                  <c:v>0.64416382877765699</c:v>
                </c:pt>
                <c:pt idx="5893">
                  <c:v>0.36053393987028243</c:v>
                </c:pt>
                <c:pt idx="5894">
                  <c:v>0.47227116636364469</c:v>
                </c:pt>
                <c:pt idx="5895">
                  <c:v>0.46011411635719668</c:v>
                </c:pt>
                <c:pt idx="5896">
                  <c:v>0.299497477642095</c:v>
                </c:pt>
                <c:pt idx="5897">
                  <c:v>0.27274125101542629</c:v>
                </c:pt>
                <c:pt idx="5898">
                  <c:v>0.36968840755744692</c:v>
                </c:pt>
                <c:pt idx="5899">
                  <c:v>0.25208718014184861</c:v>
                </c:pt>
                <c:pt idx="5900">
                  <c:v>0.32279629332822402</c:v>
                </c:pt>
                <c:pt idx="5901">
                  <c:v>0.33684324379574371</c:v>
                </c:pt>
                <c:pt idx="5902">
                  <c:v>0.57097648050895466</c:v>
                </c:pt>
                <c:pt idx="5903">
                  <c:v>0.66697414722492165</c:v>
                </c:pt>
                <c:pt idx="5904">
                  <c:v>0.36106634661815712</c:v>
                </c:pt>
                <c:pt idx="5905">
                  <c:v>0.43791290934065402</c:v>
                </c:pt>
                <c:pt idx="5906">
                  <c:v>0.35705871174087589</c:v>
                </c:pt>
                <c:pt idx="5907">
                  <c:v>0.41406756821140822</c:v>
                </c:pt>
                <c:pt idx="5908">
                  <c:v>0.37478246260879722</c:v>
                </c:pt>
                <c:pt idx="5909">
                  <c:v>0.55205228344658819</c:v>
                </c:pt>
                <c:pt idx="5910">
                  <c:v>0.49521606004623447</c:v>
                </c:pt>
                <c:pt idx="5911">
                  <c:v>0.3272123488681008</c:v>
                </c:pt>
                <c:pt idx="5912">
                  <c:v>0.26440780225282118</c:v>
                </c:pt>
                <c:pt idx="5913">
                  <c:v>0.45437096723735809</c:v>
                </c:pt>
                <c:pt idx="5914">
                  <c:v>0.50801027841088731</c:v>
                </c:pt>
                <c:pt idx="5915">
                  <c:v>0.4952809868542653</c:v>
                </c:pt>
                <c:pt idx="5916">
                  <c:v>0.39066178158935561</c:v>
                </c:pt>
                <c:pt idx="5917">
                  <c:v>0.42632106187440511</c:v>
                </c:pt>
                <c:pt idx="5918">
                  <c:v>0.40382402188219341</c:v>
                </c:pt>
                <c:pt idx="5919">
                  <c:v>0.28323580089557521</c:v>
                </c:pt>
                <c:pt idx="5920">
                  <c:v>0.34169989280947988</c:v>
                </c:pt>
                <c:pt idx="5921">
                  <c:v>0.53809888250655069</c:v>
                </c:pt>
                <c:pt idx="5922">
                  <c:v>0.29886491055620662</c:v>
                </c:pt>
                <c:pt idx="5923">
                  <c:v>0.48773185741905822</c:v>
                </c:pt>
                <c:pt idx="5924">
                  <c:v>0.35174419107814181</c:v>
                </c:pt>
                <c:pt idx="5925">
                  <c:v>0.33862139787637779</c:v>
                </c:pt>
                <c:pt idx="5926">
                  <c:v>0.26732361420141432</c:v>
                </c:pt>
                <c:pt idx="5927">
                  <c:v>0.35179285739940869</c:v>
                </c:pt>
                <c:pt idx="5928">
                  <c:v>0.28399355624372052</c:v>
                </c:pt>
                <c:pt idx="5929">
                  <c:v>0.27248509160268453</c:v>
                </c:pt>
                <c:pt idx="5930">
                  <c:v>0.38011601735965322</c:v>
                </c:pt>
                <c:pt idx="5931">
                  <c:v>0.4126409356933472</c:v>
                </c:pt>
                <c:pt idx="5932">
                  <c:v>0.22964477069855899</c:v>
                </c:pt>
                <c:pt idx="5933">
                  <c:v>0.32183884475865138</c:v>
                </c:pt>
                <c:pt idx="5934">
                  <c:v>0.3764679039577874</c:v>
                </c:pt>
                <c:pt idx="5935">
                  <c:v>0.36176452768452821</c:v>
                </c:pt>
                <c:pt idx="5936">
                  <c:v>0.41829936332323042</c:v>
                </c:pt>
                <c:pt idx="5937">
                  <c:v>0.47132142315939629</c:v>
                </c:pt>
                <c:pt idx="5938">
                  <c:v>0.41166600780441359</c:v>
                </c:pt>
                <c:pt idx="5939">
                  <c:v>0.51618439008982264</c:v>
                </c:pt>
                <c:pt idx="5940">
                  <c:v>0.37475565400999589</c:v>
                </c:pt>
                <c:pt idx="5941">
                  <c:v>0.34843562334574107</c:v>
                </c:pt>
                <c:pt idx="5942">
                  <c:v>0.51603684687009688</c:v>
                </c:pt>
                <c:pt idx="5943">
                  <c:v>0.44862198247270457</c:v>
                </c:pt>
                <c:pt idx="5944">
                  <c:v>0.39853777984801431</c:v>
                </c:pt>
                <c:pt idx="5945">
                  <c:v>0.40362522574411969</c:v>
                </c:pt>
                <c:pt idx="5946">
                  <c:v>0.39239567776810252</c:v>
                </c:pt>
                <c:pt idx="5947">
                  <c:v>0.41555178840182838</c:v>
                </c:pt>
                <c:pt idx="5948">
                  <c:v>0.36081765720211489</c:v>
                </c:pt>
                <c:pt idx="5949">
                  <c:v>0.46652160905508921</c:v>
                </c:pt>
                <c:pt idx="5950">
                  <c:v>0.37634322134161791</c:v>
                </c:pt>
                <c:pt idx="5951">
                  <c:v>0.35166971242661388</c:v>
                </c:pt>
                <c:pt idx="5952">
                  <c:v>0.36780952076933993</c:v>
                </c:pt>
                <c:pt idx="5953">
                  <c:v>0.30431280221959872</c:v>
                </c:pt>
                <c:pt idx="5954">
                  <c:v>0.59728122615584356</c:v>
                </c:pt>
                <c:pt idx="5955">
                  <c:v>0.38055320173434298</c:v>
                </c:pt>
                <c:pt idx="5956">
                  <c:v>0.42434275051974069</c:v>
                </c:pt>
                <c:pt idx="5957">
                  <c:v>0.35187386089206441</c:v>
                </c:pt>
                <c:pt idx="5958">
                  <c:v>0.25933669787014763</c:v>
                </c:pt>
                <c:pt idx="5959">
                  <c:v>0.32023357261426327</c:v>
                </c:pt>
                <c:pt idx="5960">
                  <c:v>0.33083245183526022</c:v>
                </c:pt>
                <c:pt idx="5961">
                  <c:v>0.31803730971398142</c:v>
                </c:pt>
                <c:pt idx="5962">
                  <c:v>0.25085760559551828</c:v>
                </c:pt>
                <c:pt idx="5963">
                  <c:v>0.359434089449512</c:v>
                </c:pt>
                <c:pt idx="5964">
                  <c:v>0.44197500224008762</c:v>
                </c:pt>
                <c:pt idx="5965">
                  <c:v>0.2708826996239509</c:v>
                </c:pt>
                <c:pt idx="5966">
                  <c:v>0.36350736713038728</c:v>
                </c:pt>
                <c:pt idx="5967">
                  <c:v>0.47965572009095442</c:v>
                </c:pt>
                <c:pt idx="5968">
                  <c:v>0.36840608386628398</c:v>
                </c:pt>
                <c:pt idx="5969">
                  <c:v>0.24781905029238191</c:v>
                </c:pt>
                <c:pt idx="5970">
                  <c:v>0.40438250482386151</c:v>
                </c:pt>
                <c:pt idx="5971">
                  <c:v>0.42522509528661601</c:v>
                </c:pt>
                <c:pt idx="5972">
                  <c:v>0.33136575618304392</c:v>
                </c:pt>
                <c:pt idx="5973">
                  <c:v>0.41235389234941883</c:v>
                </c:pt>
                <c:pt idx="5974">
                  <c:v>0.24637839321555341</c:v>
                </c:pt>
                <c:pt idx="5975">
                  <c:v>0.3493812996751437</c:v>
                </c:pt>
                <c:pt idx="5976">
                  <c:v>0.37312799596888269</c:v>
                </c:pt>
                <c:pt idx="5977">
                  <c:v>0.45188227298894779</c:v>
                </c:pt>
                <c:pt idx="5978">
                  <c:v>0.27311528136115498</c:v>
                </c:pt>
                <c:pt idx="5979">
                  <c:v>0.36372539480081428</c:v>
                </c:pt>
                <c:pt idx="5980">
                  <c:v>0.27271554123726749</c:v>
                </c:pt>
                <c:pt idx="5981">
                  <c:v>0.50165695987105041</c:v>
                </c:pt>
                <c:pt idx="5982">
                  <c:v>0.29579408471170487</c:v>
                </c:pt>
                <c:pt idx="5983">
                  <c:v>0.42434541561094591</c:v>
                </c:pt>
                <c:pt idx="5984">
                  <c:v>0.35262006447847272</c:v>
                </c:pt>
                <c:pt idx="5985">
                  <c:v>0.45692653705404579</c:v>
                </c:pt>
                <c:pt idx="5986">
                  <c:v>0.53457032104000968</c:v>
                </c:pt>
                <c:pt idx="5987">
                  <c:v>0.37699554666924012</c:v>
                </c:pt>
                <c:pt idx="5988">
                  <c:v>0.40470887467595767</c:v>
                </c:pt>
                <c:pt idx="5989">
                  <c:v>0.42574094759248898</c:v>
                </c:pt>
                <c:pt idx="5990">
                  <c:v>0.38362324294533068</c:v>
                </c:pt>
                <c:pt idx="5991">
                  <c:v>0.37073248352760507</c:v>
                </c:pt>
                <c:pt idx="5992">
                  <c:v>0.30370649610778239</c:v>
                </c:pt>
                <c:pt idx="5993">
                  <c:v>0.37606364027315398</c:v>
                </c:pt>
                <c:pt idx="5994">
                  <c:v>0.51479596976366049</c:v>
                </c:pt>
                <c:pt idx="5995">
                  <c:v>0.35157310285088922</c:v>
                </c:pt>
                <c:pt idx="5996">
                  <c:v>0.27590776759959268</c:v>
                </c:pt>
                <c:pt idx="5997">
                  <c:v>0.34208672855725408</c:v>
                </c:pt>
                <c:pt idx="5998">
                  <c:v>0.37185696256629291</c:v>
                </c:pt>
                <c:pt idx="5999">
                  <c:v>0.39311134670298181</c:v>
                </c:pt>
                <c:pt idx="6000">
                  <c:v>0.49718970271621737</c:v>
                </c:pt>
                <c:pt idx="6001">
                  <c:v>0.39682121946149751</c:v>
                </c:pt>
                <c:pt idx="6002">
                  <c:v>0.32530596253391592</c:v>
                </c:pt>
                <c:pt idx="6003">
                  <c:v>0.35669076939802319</c:v>
                </c:pt>
                <c:pt idx="6004">
                  <c:v>0.32045004485613582</c:v>
                </c:pt>
                <c:pt idx="6005">
                  <c:v>0.42031181749272922</c:v>
                </c:pt>
                <c:pt idx="6006">
                  <c:v>0.30841219968690831</c:v>
                </c:pt>
                <c:pt idx="6007">
                  <c:v>0.40738456518268018</c:v>
                </c:pt>
                <c:pt idx="6008">
                  <c:v>0.4113999863299358</c:v>
                </c:pt>
                <c:pt idx="6009">
                  <c:v>0.38745947238644018</c:v>
                </c:pt>
                <c:pt idx="6010">
                  <c:v>0.47504443749849612</c:v>
                </c:pt>
                <c:pt idx="6011">
                  <c:v>0.38999951985908188</c:v>
                </c:pt>
                <c:pt idx="6012">
                  <c:v>0.38263027503956482</c:v>
                </c:pt>
                <c:pt idx="6013">
                  <c:v>0.49994964133121</c:v>
                </c:pt>
                <c:pt idx="6014">
                  <c:v>0.35871673703811779</c:v>
                </c:pt>
                <c:pt idx="6015">
                  <c:v>0.40708659109495682</c:v>
                </c:pt>
                <c:pt idx="6016">
                  <c:v>0.32760344742417152</c:v>
                </c:pt>
                <c:pt idx="6017">
                  <c:v>0.45383305140988589</c:v>
                </c:pt>
                <c:pt idx="6018">
                  <c:v>0.41418424628840311</c:v>
                </c:pt>
                <c:pt idx="6019">
                  <c:v>0.41038767324906211</c:v>
                </c:pt>
                <c:pt idx="6020">
                  <c:v>0.28762278196539087</c:v>
                </c:pt>
                <c:pt idx="6021">
                  <c:v>0.20678158231195631</c:v>
                </c:pt>
                <c:pt idx="6022">
                  <c:v>0.5056944908798009</c:v>
                </c:pt>
                <c:pt idx="6023">
                  <c:v>0.41887644477787872</c:v>
                </c:pt>
                <c:pt idx="6024">
                  <c:v>0.35064139223097712</c:v>
                </c:pt>
                <c:pt idx="6025">
                  <c:v>0.36154114840770268</c:v>
                </c:pt>
                <c:pt idx="6026">
                  <c:v>0.26386012503583722</c:v>
                </c:pt>
                <c:pt idx="6027">
                  <c:v>0.50274683800436726</c:v>
                </c:pt>
                <c:pt idx="6028">
                  <c:v>0.4128952077962692</c:v>
                </c:pt>
                <c:pt idx="6029">
                  <c:v>0.36840597034427852</c:v>
                </c:pt>
                <c:pt idx="6030">
                  <c:v>0.28574040354602082</c:v>
                </c:pt>
                <c:pt idx="6031">
                  <c:v>0.34766083712092472</c:v>
                </c:pt>
                <c:pt idx="6032">
                  <c:v>0.34290366849315301</c:v>
                </c:pt>
                <c:pt idx="6033">
                  <c:v>0.59837067932154564</c:v>
                </c:pt>
                <c:pt idx="6034">
                  <c:v>0.32785842259821529</c:v>
                </c:pt>
                <c:pt idx="6035">
                  <c:v>0.40755169471994313</c:v>
                </c:pt>
                <c:pt idx="6036">
                  <c:v>0.33563114016493389</c:v>
                </c:pt>
                <c:pt idx="6037">
                  <c:v>0.3288437444828306</c:v>
                </c:pt>
                <c:pt idx="6038">
                  <c:v>0.47646945972779547</c:v>
                </c:pt>
                <c:pt idx="6039">
                  <c:v>0.38148312327095701</c:v>
                </c:pt>
                <c:pt idx="6040">
                  <c:v>0.27927662025594913</c:v>
                </c:pt>
                <c:pt idx="6041">
                  <c:v>0.4018444485640249</c:v>
                </c:pt>
                <c:pt idx="6042">
                  <c:v>0.58196834365532091</c:v>
                </c:pt>
                <c:pt idx="6043">
                  <c:v>0.44472935462836571</c:v>
                </c:pt>
                <c:pt idx="6044">
                  <c:v>0.41013795159858168</c:v>
                </c:pt>
                <c:pt idx="6045">
                  <c:v>0.41572195516021371</c:v>
                </c:pt>
                <c:pt idx="6046">
                  <c:v>0.18105266374488971</c:v>
                </c:pt>
                <c:pt idx="6047">
                  <c:v>0.31048301926633748</c:v>
                </c:pt>
                <c:pt idx="6048">
                  <c:v>0.30126627241080078</c:v>
                </c:pt>
                <c:pt idx="6049">
                  <c:v>0.33810577136893771</c:v>
                </c:pt>
                <c:pt idx="6050">
                  <c:v>0.33829889334788871</c:v>
                </c:pt>
                <c:pt idx="6051">
                  <c:v>0.41821241091331091</c:v>
                </c:pt>
                <c:pt idx="6052">
                  <c:v>0.44127319404838972</c:v>
                </c:pt>
                <c:pt idx="6053">
                  <c:v>0.45767497132977619</c:v>
                </c:pt>
                <c:pt idx="6054">
                  <c:v>0.46322390177818018</c:v>
                </c:pt>
                <c:pt idx="6055">
                  <c:v>0.47351049706261561</c:v>
                </c:pt>
                <c:pt idx="6056">
                  <c:v>0.33359152932527342</c:v>
                </c:pt>
                <c:pt idx="6057">
                  <c:v>0.40519108731652159</c:v>
                </c:pt>
                <c:pt idx="6058">
                  <c:v>0.51057686042777983</c:v>
                </c:pt>
                <c:pt idx="6059">
                  <c:v>0.23604131065986669</c:v>
                </c:pt>
                <c:pt idx="6060">
                  <c:v>0.32707910641183219</c:v>
                </c:pt>
                <c:pt idx="6061">
                  <c:v>0.3477318931673743</c:v>
                </c:pt>
                <c:pt idx="6062">
                  <c:v>0.30258128807825557</c:v>
                </c:pt>
                <c:pt idx="6063">
                  <c:v>0.31192100374652981</c:v>
                </c:pt>
                <c:pt idx="6064">
                  <c:v>0.31278715438078142</c:v>
                </c:pt>
                <c:pt idx="6065">
                  <c:v>0.32864389858557608</c:v>
                </c:pt>
                <c:pt idx="6066">
                  <c:v>0.28088010996956092</c:v>
                </c:pt>
                <c:pt idx="6067">
                  <c:v>0.40426354000431669</c:v>
                </c:pt>
                <c:pt idx="6068">
                  <c:v>0.47170648567870488</c:v>
                </c:pt>
                <c:pt idx="6069">
                  <c:v>0.34168099768694449</c:v>
                </c:pt>
                <c:pt idx="6070">
                  <c:v>0.40319988643195809</c:v>
                </c:pt>
                <c:pt idx="6071">
                  <c:v>0.42220537739992581</c:v>
                </c:pt>
                <c:pt idx="6072">
                  <c:v>0.23172300379329211</c:v>
                </c:pt>
                <c:pt idx="6073">
                  <c:v>0.27870100814602727</c:v>
                </c:pt>
                <c:pt idx="6074">
                  <c:v>0.39045960886621189</c:v>
                </c:pt>
                <c:pt idx="6075">
                  <c:v>0.28634051708037378</c:v>
                </c:pt>
                <c:pt idx="6076">
                  <c:v>0.27343949648235771</c:v>
                </c:pt>
                <c:pt idx="6077">
                  <c:v>0.46744867226933551</c:v>
                </c:pt>
                <c:pt idx="6078">
                  <c:v>0.42803390833906751</c:v>
                </c:pt>
                <c:pt idx="6079">
                  <c:v>0.37717937434718207</c:v>
                </c:pt>
                <c:pt idx="6080">
                  <c:v>0.25370763794695111</c:v>
                </c:pt>
                <c:pt idx="6081">
                  <c:v>0.25230569693847821</c:v>
                </c:pt>
                <c:pt idx="6082">
                  <c:v>0.31409598526176519</c:v>
                </c:pt>
                <c:pt idx="6083">
                  <c:v>0.47666239871988553</c:v>
                </c:pt>
                <c:pt idx="6084">
                  <c:v>0.26829950404575892</c:v>
                </c:pt>
                <c:pt idx="6085">
                  <c:v>0.23138461242425809</c:v>
                </c:pt>
                <c:pt idx="6086">
                  <c:v>0.28625854006200668</c:v>
                </c:pt>
                <c:pt idx="6087">
                  <c:v>0.32084560128942768</c:v>
                </c:pt>
                <c:pt idx="6088">
                  <c:v>0.45766434509109982</c:v>
                </c:pt>
                <c:pt idx="6089">
                  <c:v>0.29674409172275429</c:v>
                </c:pt>
                <c:pt idx="6090">
                  <c:v>0.34914087013715323</c:v>
                </c:pt>
                <c:pt idx="6091">
                  <c:v>0.45952685406581401</c:v>
                </c:pt>
                <c:pt idx="6092">
                  <c:v>0.50281526460050674</c:v>
                </c:pt>
                <c:pt idx="6093">
                  <c:v>0.52598671334499369</c:v>
                </c:pt>
                <c:pt idx="6094">
                  <c:v>0.33539609590014108</c:v>
                </c:pt>
                <c:pt idx="6095">
                  <c:v>0.37717397310253531</c:v>
                </c:pt>
                <c:pt idx="6096">
                  <c:v>0.27995786386391691</c:v>
                </c:pt>
                <c:pt idx="6097">
                  <c:v>0.29634455749782562</c:v>
                </c:pt>
                <c:pt idx="6098">
                  <c:v>0.40863945216584358</c:v>
                </c:pt>
                <c:pt idx="6099">
                  <c:v>0.47514024616114198</c:v>
                </c:pt>
                <c:pt idx="6100">
                  <c:v>0.36620335800507781</c:v>
                </c:pt>
                <c:pt idx="6101">
                  <c:v>0.40119903539672108</c:v>
                </c:pt>
                <c:pt idx="6102">
                  <c:v>0.46229217985289239</c:v>
                </c:pt>
                <c:pt idx="6103">
                  <c:v>0.38788205431655293</c:v>
                </c:pt>
                <c:pt idx="6104">
                  <c:v>0.3893457744479828</c:v>
                </c:pt>
                <c:pt idx="6105">
                  <c:v>0.4501655331259285</c:v>
                </c:pt>
                <c:pt idx="6106">
                  <c:v>0.48952845360248182</c:v>
                </c:pt>
                <c:pt idx="6107">
                  <c:v>0.34168359047359409</c:v>
                </c:pt>
                <c:pt idx="6108">
                  <c:v>0.37181169896965721</c:v>
                </c:pt>
                <c:pt idx="6109">
                  <c:v>0.37667908482650991</c:v>
                </c:pt>
                <c:pt idx="6110">
                  <c:v>0.48374033465827282</c:v>
                </c:pt>
                <c:pt idx="6111">
                  <c:v>0.34020881212737819</c:v>
                </c:pt>
                <c:pt idx="6112">
                  <c:v>0.38812351577300991</c:v>
                </c:pt>
                <c:pt idx="6113">
                  <c:v>0.62536804000615975</c:v>
                </c:pt>
                <c:pt idx="6114">
                  <c:v>0.44163974130138361</c:v>
                </c:pt>
                <c:pt idx="6115">
                  <c:v>0.34088848484369999</c:v>
                </c:pt>
                <c:pt idx="6116">
                  <c:v>0.30200472280325541</c:v>
                </c:pt>
                <c:pt idx="6117">
                  <c:v>0.37944478286101357</c:v>
                </c:pt>
                <c:pt idx="6118">
                  <c:v>0.36707505176920718</c:v>
                </c:pt>
                <c:pt idx="6119">
                  <c:v>0.44643533230889282</c:v>
                </c:pt>
                <c:pt idx="6120">
                  <c:v>0.29580010384324962</c:v>
                </c:pt>
                <c:pt idx="6121">
                  <c:v>0.42202405509562158</c:v>
                </c:pt>
                <c:pt idx="6122">
                  <c:v>0.37818884808260939</c:v>
                </c:pt>
                <c:pt idx="6123">
                  <c:v>0.478581569367862</c:v>
                </c:pt>
                <c:pt idx="6124">
                  <c:v>0.33962117159983107</c:v>
                </c:pt>
                <c:pt idx="6125">
                  <c:v>0.4558210955563668</c:v>
                </c:pt>
                <c:pt idx="6126">
                  <c:v>0.37100675757874718</c:v>
                </c:pt>
                <c:pt idx="6127">
                  <c:v>0.52057480796106115</c:v>
                </c:pt>
                <c:pt idx="6128">
                  <c:v>0.33419548556664291</c:v>
                </c:pt>
                <c:pt idx="6129">
                  <c:v>0.39828854803327118</c:v>
                </c:pt>
                <c:pt idx="6130">
                  <c:v>0.34518547238487129</c:v>
                </c:pt>
                <c:pt idx="6131">
                  <c:v>0.3863064607268108</c:v>
                </c:pt>
                <c:pt idx="6132">
                  <c:v>0.32250348083283592</c:v>
                </c:pt>
                <c:pt idx="6133">
                  <c:v>0.3056033925540792</c:v>
                </c:pt>
                <c:pt idx="6134">
                  <c:v>0.40497586313967487</c:v>
                </c:pt>
                <c:pt idx="6135">
                  <c:v>0.31612984438200448</c:v>
                </c:pt>
                <c:pt idx="6136">
                  <c:v>0.47212577925124383</c:v>
                </c:pt>
                <c:pt idx="6137">
                  <c:v>0.40964021646957388</c:v>
                </c:pt>
                <c:pt idx="6138">
                  <c:v>0.4500383787798854</c:v>
                </c:pt>
                <c:pt idx="6139">
                  <c:v>0.43321731439516131</c:v>
                </c:pt>
                <c:pt idx="6140">
                  <c:v>0.35953215888017581</c:v>
                </c:pt>
                <c:pt idx="6141">
                  <c:v>0.39024130174839422</c:v>
                </c:pt>
                <c:pt idx="6142">
                  <c:v>0.44479780620720422</c:v>
                </c:pt>
                <c:pt idx="6143">
                  <c:v>0.45233615536111982</c:v>
                </c:pt>
                <c:pt idx="6144">
                  <c:v>0.38409360406352022</c:v>
                </c:pt>
                <c:pt idx="6145">
                  <c:v>0.28783544976727521</c:v>
                </c:pt>
                <c:pt idx="6146">
                  <c:v>0.39295611927540081</c:v>
                </c:pt>
                <c:pt idx="6147">
                  <c:v>0.43369638079242101</c:v>
                </c:pt>
                <c:pt idx="6148">
                  <c:v>0.35292924980124257</c:v>
                </c:pt>
                <c:pt idx="6149">
                  <c:v>0.37845578783606371</c:v>
                </c:pt>
                <c:pt idx="6150">
                  <c:v>0.43791136567368871</c:v>
                </c:pt>
                <c:pt idx="6151">
                  <c:v>0.44037000384802011</c:v>
                </c:pt>
                <c:pt idx="6152">
                  <c:v>0.36918111243908558</c:v>
                </c:pt>
                <c:pt idx="6153">
                  <c:v>0.29956452642996939</c:v>
                </c:pt>
                <c:pt idx="6154">
                  <c:v>0.29003767444485068</c:v>
                </c:pt>
                <c:pt idx="6155">
                  <c:v>0.46294182763014008</c:v>
                </c:pt>
                <c:pt idx="6156">
                  <c:v>0.29305028024051971</c:v>
                </c:pt>
                <c:pt idx="6157">
                  <c:v>0.47216162919880872</c:v>
                </c:pt>
                <c:pt idx="6158">
                  <c:v>0.2296828001888358</c:v>
                </c:pt>
                <c:pt idx="6159">
                  <c:v>0.26210731211528981</c:v>
                </c:pt>
                <c:pt idx="6160">
                  <c:v>0.39627502776022472</c:v>
                </c:pt>
                <c:pt idx="6161">
                  <c:v>0.32657190572938449</c:v>
                </c:pt>
                <c:pt idx="6162">
                  <c:v>0.30117319933372633</c:v>
                </c:pt>
                <c:pt idx="6163">
                  <c:v>0.47985949727379767</c:v>
                </c:pt>
                <c:pt idx="6164">
                  <c:v>0.46122473640995149</c:v>
                </c:pt>
                <c:pt idx="6165">
                  <c:v>0.34194864648362377</c:v>
                </c:pt>
                <c:pt idx="6166">
                  <c:v>0.55822415615363086</c:v>
                </c:pt>
                <c:pt idx="6167">
                  <c:v>0.35249281039418079</c:v>
                </c:pt>
                <c:pt idx="6168">
                  <c:v>0.3313418591169715</c:v>
                </c:pt>
                <c:pt idx="6169">
                  <c:v>0.50080405970327369</c:v>
                </c:pt>
                <c:pt idx="6170">
                  <c:v>0.30385648670382848</c:v>
                </c:pt>
                <c:pt idx="6171">
                  <c:v>0.37590276196967198</c:v>
                </c:pt>
                <c:pt idx="6172">
                  <c:v>0.32432956496252691</c:v>
                </c:pt>
                <c:pt idx="6173">
                  <c:v>0.1693532299032984</c:v>
                </c:pt>
                <c:pt idx="6174">
                  <c:v>0.43826938177321312</c:v>
                </c:pt>
                <c:pt idx="6175">
                  <c:v>0.26664026277200009</c:v>
                </c:pt>
                <c:pt idx="6176">
                  <c:v>0.3617175562801333</c:v>
                </c:pt>
                <c:pt idx="6177">
                  <c:v>0.36145244836944729</c:v>
                </c:pt>
                <c:pt idx="6178">
                  <c:v>0.32827702649016649</c:v>
                </c:pt>
                <c:pt idx="6179">
                  <c:v>0.4168912263620505</c:v>
                </c:pt>
                <c:pt idx="6180">
                  <c:v>0.29885719023041157</c:v>
                </c:pt>
                <c:pt idx="6181">
                  <c:v>0.52404067144117084</c:v>
                </c:pt>
                <c:pt idx="6182">
                  <c:v>0.3813075054160503</c:v>
                </c:pt>
                <c:pt idx="6183">
                  <c:v>0.53792089553633604</c:v>
                </c:pt>
                <c:pt idx="6184">
                  <c:v>0.28274506086933288</c:v>
                </c:pt>
                <c:pt idx="6185">
                  <c:v>0.39064133023138198</c:v>
                </c:pt>
                <c:pt idx="6186">
                  <c:v>0.39444134709502088</c:v>
                </c:pt>
                <c:pt idx="6187">
                  <c:v>0.40288368699791549</c:v>
                </c:pt>
                <c:pt idx="6188">
                  <c:v>0.33661905243157297</c:v>
                </c:pt>
                <c:pt idx="6189">
                  <c:v>0.36430501850048469</c:v>
                </c:pt>
                <c:pt idx="6190">
                  <c:v>0.45727506787210209</c:v>
                </c:pt>
                <c:pt idx="6191">
                  <c:v>0.60823724343303942</c:v>
                </c:pt>
                <c:pt idx="6192">
                  <c:v>0.34996513722431871</c:v>
                </c:pt>
                <c:pt idx="6193">
                  <c:v>0.39337008682541108</c:v>
                </c:pt>
                <c:pt idx="6194">
                  <c:v>0.29147306494928082</c:v>
                </c:pt>
                <c:pt idx="6195">
                  <c:v>0.51336419489770624</c:v>
                </c:pt>
                <c:pt idx="6196">
                  <c:v>0.34136774113081969</c:v>
                </c:pt>
                <c:pt idx="6197">
                  <c:v>0.63930191748227616</c:v>
                </c:pt>
                <c:pt idx="6198">
                  <c:v>0.41147874415825741</c:v>
                </c:pt>
                <c:pt idx="6199">
                  <c:v>0.35196201546032879</c:v>
                </c:pt>
                <c:pt idx="6200">
                  <c:v>0.3306323818550993</c:v>
                </c:pt>
                <c:pt idx="6201">
                  <c:v>0.36438643120698339</c:v>
                </c:pt>
                <c:pt idx="6202">
                  <c:v>0.30854388032014279</c:v>
                </c:pt>
                <c:pt idx="6203">
                  <c:v>0.3416110866617818</c:v>
                </c:pt>
                <c:pt idx="6204">
                  <c:v>0.34140963662496532</c:v>
                </c:pt>
                <c:pt idx="6205">
                  <c:v>0.3116101240940406</c:v>
                </c:pt>
                <c:pt idx="6206">
                  <c:v>0.29944371258542801</c:v>
                </c:pt>
                <c:pt idx="6207">
                  <c:v>0.45410923097204697</c:v>
                </c:pt>
                <c:pt idx="6208">
                  <c:v>0.34194427026540652</c:v>
                </c:pt>
                <c:pt idx="6209">
                  <c:v>0.26219690804655499</c:v>
                </c:pt>
                <c:pt idx="6210">
                  <c:v>0.3375283067739388</c:v>
                </c:pt>
                <c:pt idx="6211">
                  <c:v>0.2682684759494891</c:v>
                </c:pt>
                <c:pt idx="6212">
                  <c:v>0.31345123055302998</c:v>
                </c:pt>
                <c:pt idx="6213">
                  <c:v>0.41127181700903731</c:v>
                </c:pt>
                <c:pt idx="6214">
                  <c:v>0.32439182274736522</c:v>
                </c:pt>
                <c:pt idx="6215">
                  <c:v>0.58461156784074675</c:v>
                </c:pt>
                <c:pt idx="6216">
                  <c:v>0.40886885243090998</c:v>
                </c:pt>
                <c:pt idx="6217">
                  <c:v>0.22027965834186591</c:v>
                </c:pt>
                <c:pt idx="6218">
                  <c:v>0.37980199233861162</c:v>
                </c:pt>
                <c:pt idx="6219">
                  <c:v>0.29819878665222738</c:v>
                </c:pt>
                <c:pt idx="6220">
                  <c:v>0.39833302055716452</c:v>
                </c:pt>
                <c:pt idx="6221">
                  <c:v>0.28709026437809398</c:v>
                </c:pt>
                <c:pt idx="6222">
                  <c:v>0.25849476236074459</c:v>
                </c:pt>
                <c:pt idx="6223">
                  <c:v>0.41985210783377219</c:v>
                </c:pt>
                <c:pt idx="6224">
                  <c:v>0.28444554921907123</c:v>
                </c:pt>
                <c:pt idx="6225">
                  <c:v>0.4052827779423343</c:v>
                </c:pt>
                <c:pt idx="6226">
                  <c:v>0.21540156380902301</c:v>
                </c:pt>
                <c:pt idx="6227">
                  <c:v>0.32938674609630991</c:v>
                </c:pt>
                <c:pt idx="6228">
                  <c:v>0.25413343121567511</c:v>
                </c:pt>
                <c:pt idx="6229">
                  <c:v>0.31646579896552862</c:v>
                </c:pt>
                <c:pt idx="6230">
                  <c:v>0.26485504322975428</c:v>
                </c:pt>
                <c:pt idx="6231">
                  <c:v>0.3007843154570356</c:v>
                </c:pt>
                <c:pt idx="6232">
                  <c:v>0.30680786165599833</c:v>
                </c:pt>
                <c:pt idx="6233">
                  <c:v>0.4724707793876996</c:v>
                </c:pt>
                <c:pt idx="6234">
                  <c:v>0.50203181128746632</c:v>
                </c:pt>
                <c:pt idx="6235">
                  <c:v>0.43500078525819452</c:v>
                </c:pt>
                <c:pt idx="6236">
                  <c:v>0.3462813202730341</c:v>
                </c:pt>
                <c:pt idx="6237">
                  <c:v>0.33681179906721281</c:v>
                </c:pt>
                <c:pt idx="6238">
                  <c:v>0.38364307121443419</c:v>
                </c:pt>
                <c:pt idx="6239">
                  <c:v>0.41017229052713611</c:v>
                </c:pt>
                <c:pt idx="6240">
                  <c:v>0.20460298816716241</c:v>
                </c:pt>
                <c:pt idx="6241">
                  <c:v>0.33820927980810372</c:v>
                </c:pt>
                <c:pt idx="6242">
                  <c:v>0.36235541440735552</c:v>
                </c:pt>
                <c:pt idx="6243">
                  <c:v>0.38973468745412121</c:v>
                </c:pt>
                <c:pt idx="6244">
                  <c:v>0.39987500485851007</c:v>
                </c:pt>
                <c:pt idx="6245">
                  <c:v>0.45256913144232391</c:v>
                </c:pt>
                <c:pt idx="6246">
                  <c:v>0.41125192579961189</c:v>
                </c:pt>
                <c:pt idx="6247">
                  <c:v>0.25433923934808078</c:v>
                </c:pt>
                <c:pt idx="6248">
                  <c:v>0.3900440742415357</c:v>
                </c:pt>
                <c:pt idx="6249">
                  <c:v>0.28947136930825162</c:v>
                </c:pt>
                <c:pt idx="6250">
                  <c:v>0.33301181811433039</c:v>
                </c:pt>
                <c:pt idx="6251">
                  <c:v>0.3091554834033563</c:v>
                </c:pt>
                <c:pt idx="6252">
                  <c:v>0.3240199095037572</c:v>
                </c:pt>
                <c:pt idx="6253">
                  <c:v>0.35558478612795918</c:v>
                </c:pt>
                <c:pt idx="6254">
                  <c:v>0.3832496649283143</c:v>
                </c:pt>
                <c:pt idx="6255">
                  <c:v>0.46277099760774992</c:v>
                </c:pt>
                <c:pt idx="6256">
                  <c:v>0.32104356930117872</c:v>
                </c:pt>
                <c:pt idx="6257">
                  <c:v>0.40327664524870571</c:v>
                </c:pt>
                <c:pt idx="6258">
                  <c:v>0.29314834331982192</c:v>
                </c:pt>
                <c:pt idx="6259">
                  <c:v>0.2333205707188904</c:v>
                </c:pt>
                <c:pt idx="6260">
                  <c:v>0.45424361675336261</c:v>
                </c:pt>
                <c:pt idx="6261">
                  <c:v>0.29745279382715512</c:v>
                </c:pt>
                <c:pt idx="6262">
                  <c:v>0.3399069527088463</c:v>
                </c:pt>
                <c:pt idx="6263">
                  <c:v>0.50094080203641322</c:v>
                </c:pt>
                <c:pt idx="6264">
                  <c:v>0.27238469611928379</c:v>
                </c:pt>
                <c:pt idx="6265">
                  <c:v>0.47053751408681721</c:v>
                </c:pt>
                <c:pt idx="6266">
                  <c:v>0.42143604569966953</c:v>
                </c:pt>
                <c:pt idx="6267">
                  <c:v>0.43231061557593492</c:v>
                </c:pt>
                <c:pt idx="6268">
                  <c:v>0.36242136897127047</c:v>
                </c:pt>
                <c:pt idx="6269">
                  <c:v>0.30946464599886542</c:v>
                </c:pt>
                <c:pt idx="6270">
                  <c:v>0.29137870998250792</c:v>
                </c:pt>
                <c:pt idx="6271">
                  <c:v>0.40315011260213868</c:v>
                </c:pt>
                <c:pt idx="6272">
                  <c:v>0.37450608272159358</c:v>
                </c:pt>
                <c:pt idx="6273">
                  <c:v>0.45016995559475298</c:v>
                </c:pt>
                <c:pt idx="6274">
                  <c:v>0.47295351200809349</c:v>
                </c:pt>
                <c:pt idx="6275">
                  <c:v>0.47347882256094342</c:v>
                </c:pt>
                <c:pt idx="6276">
                  <c:v>0.38450555494118471</c:v>
                </c:pt>
                <c:pt idx="6277">
                  <c:v>0.30310398991505039</c:v>
                </c:pt>
                <c:pt idx="6278">
                  <c:v>0.49507177527083868</c:v>
                </c:pt>
                <c:pt idx="6279">
                  <c:v>0.31730885867092412</c:v>
                </c:pt>
                <c:pt idx="6280">
                  <c:v>0.41071797646778241</c:v>
                </c:pt>
                <c:pt idx="6281">
                  <c:v>0.42567680681615022</c:v>
                </c:pt>
                <c:pt idx="6282">
                  <c:v>0.29950848542028607</c:v>
                </c:pt>
                <c:pt idx="6283">
                  <c:v>0.59171705184458789</c:v>
                </c:pt>
                <c:pt idx="6284">
                  <c:v>0.28135158497305279</c:v>
                </c:pt>
                <c:pt idx="6285">
                  <c:v>0.26848995345108412</c:v>
                </c:pt>
                <c:pt idx="6286">
                  <c:v>0.33090297848715688</c:v>
                </c:pt>
                <c:pt idx="6287">
                  <c:v>0.29980623737220191</c:v>
                </c:pt>
                <c:pt idx="6288">
                  <c:v>0.33323320798374229</c:v>
                </c:pt>
                <c:pt idx="6289">
                  <c:v>0.31553888543150188</c:v>
                </c:pt>
                <c:pt idx="6290">
                  <c:v>0.2996983147103196</c:v>
                </c:pt>
                <c:pt idx="6291">
                  <c:v>0.40990078822508053</c:v>
                </c:pt>
                <c:pt idx="6292">
                  <c:v>0.43971593490645838</c:v>
                </c:pt>
                <c:pt idx="6293">
                  <c:v>0.34204108357577501</c:v>
                </c:pt>
                <c:pt idx="6294">
                  <c:v>0.46183618581536701</c:v>
                </c:pt>
                <c:pt idx="6295">
                  <c:v>0.3707397486884132</c:v>
                </c:pt>
                <c:pt idx="6296">
                  <c:v>0.41960489632746523</c:v>
                </c:pt>
                <c:pt idx="6297">
                  <c:v>0.37447003772081372</c:v>
                </c:pt>
                <c:pt idx="6298">
                  <c:v>0.32840541393422479</c:v>
                </c:pt>
                <c:pt idx="6299">
                  <c:v>0.32712390712956491</c:v>
                </c:pt>
                <c:pt idx="6300">
                  <c:v>0.3682091664519796</c:v>
                </c:pt>
                <c:pt idx="6301">
                  <c:v>0.3247592420105333</c:v>
                </c:pt>
                <c:pt idx="6302">
                  <c:v>0.39081479773856947</c:v>
                </c:pt>
                <c:pt idx="6303">
                  <c:v>0.57159516085951534</c:v>
                </c:pt>
                <c:pt idx="6304">
                  <c:v>0.27267333938138072</c:v>
                </c:pt>
                <c:pt idx="6305">
                  <c:v>0.35512165709390098</c:v>
                </c:pt>
                <c:pt idx="6306">
                  <c:v>0.51756574615234086</c:v>
                </c:pt>
                <c:pt idx="6307">
                  <c:v>0.34984048218011132</c:v>
                </c:pt>
                <c:pt idx="6308">
                  <c:v>0.29251253256855742</c:v>
                </c:pt>
                <c:pt idx="6309">
                  <c:v>0.28658345994923301</c:v>
                </c:pt>
                <c:pt idx="6310">
                  <c:v>0.46884494065076721</c:v>
                </c:pt>
                <c:pt idx="6311">
                  <c:v>0.30329140047219411</c:v>
                </c:pt>
                <c:pt idx="6312">
                  <c:v>0.35381880722995418</c:v>
                </c:pt>
                <c:pt idx="6313">
                  <c:v>0.2448999473428542</c:v>
                </c:pt>
                <c:pt idx="6314">
                  <c:v>0.46757720116060791</c:v>
                </c:pt>
                <c:pt idx="6315">
                  <c:v>0.50145961428367625</c:v>
                </c:pt>
                <c:pt idx="6316">
                  <c:v>0.45947976360088821</c:v>
                </c:pt>
                <c:pt idx="6317">
                  <c:v>0.4104385553472481</c:v>
                </c:pt>
                <c:pt idx="6318">
                  <c:v>0.47987905553528831</c:v>
                </c:pt>
                <c:pt idx="6319">
                  <c:v>0.32917779949452147</c:v>
                </c:pt>
                <c:pt idx="6320">
                  <c:v>0.35984582179934271</c:v>
                </c:pt>
                <c:pt idx="6321">
                  <c:v>0.32573320093051961</c:v>
                </c:pt>
                <c:pt idx="6322">
                  <c:v>0.33441247854676481</c:v>
                </c:pt>
                <c:pt idx="6323">
                  <c:v>0.34840002540316389</c:v>
                </c:pt>
                <c:pt idx="6324">
                  <c:v>0.38158211305497231</c:v>
                </c:pt>
                <c:pt idx="6325">
                  <c:v>0.23137097357140909</c:v>
                </c:pt>
                <c:pt idx="6326">
                  <c:v>0.41369622152757068</c:v>
                </c:pt>
                <c:pt idx="6327">
                  <c:v>0.47537231226352938</c:v>
                </c:pt>
                <c:pt idx="6328">
                  <c:v>0.41826278363046759</c:v>
                </c:pt>
                <c:pt idx="6329">
                  <c:v>0.3529777192214707</c:v>
                </c:pt>
                <c:pt idx="6330">
                  <c:v>0.45084024312863658</c:v>
                </c:pt>
                <c:pt idx="6331">
                  <c:v>0.45722500023441898</c:v>
                </c:pt>
                <c:pt idx="6332">
                  <c:v>0.33032131647564872</c:v>
                </c:pt>
                <c:pt idx="6333">
                  <c:v>0.29474747130347889</c:v>
                </c:pt>
                <c:pt idx="6334">
                  <c:v>0.17696214091217591</c:v>
                </c:pt>
                <c:pt idx="6335">
                  <c:v>0.34836464092272368</c:v>
                </c:pt>
                <c:pt idx="6336">
                  <c:v>0.31740724860918801</c:v>
                </c:pt>
                <c:pt idx="6337">
                  <c:v>0.35465381293411419</c:v>
                </c:pt>
                <c:pt idx="6338">
                  <c:v>0.33094465423728658</c:v>
                </c:pt>
                <c:pt idx="6339">
                  <c:v>0.42917432692467389</c:v>
                </c:pt>
                <c:pt idx="6340">
                  <c:v>0.55502675103965182</c:v>
                </c:pt>
                <c:pt idx="6341">
                  <c:v>0.30544528941047588</c:v>
                </c:pt>
                <c:pt idx="6342">
                  <c:v>0.39776811747476798</c:v>
                </c:pt>
                <c:pt idx="6343">
                  <c:v>0.42943240445733261</c:v>
                </c:pt>
                <c:pt idx="6344">
                  <c:v>0.34689501759954211</c:v>
                </c:pt>
                <c:pt idx="6345">
                  <c:v>0.30660680753265651</c:v>
                </c:pt>
                <c:pt idx="6346">
                  <c:v>0.16466869040361709</c:v>
                </c:pt>
                <c:pt idx="6347">
                  <c:v>0.27720995233014262</c:v>
                </c:pt>
                <c:pt idx="6348">
                  <c:v>0.34759060616175419</c:v>
                </c:pt>
                <c:pt idx="6349">
                  <c:v>0.5418213678241206</c:v>
                </c:pt>
                <c:pt idx="6350">
                  <c:v>0.39335102822175527</c:v>
                </c:pt>
                <c:pt idx="6351">
                  <c:v>0.31530579930042801</c:v>
                </c:pt>
                <c:pt idx="6352">
                  <c:v>0.39246803401675312</c:v>
                </c:pt>
                <c:pt idx="6353">
                  <c:v>0.49679471534564801</c:v>
                </c:pt>
                <c:pt idx="6354">
                  <c:v>0.42878858190181568</c:v>
                </c:pt>
                <c:pt idx="6355">
                  <c:v>0.44189420497861442</c:v>
                </c:pt>
                <c:pt idx="6356">
                  <c:v>0.32589246782767722</c:v>
                </c:pt>
                <c:pt idx="6357">
                  <c:v>0.51128968631136684</c:v>
                </c:pt>
                <c:pt idx="6358">
                  <c:v>0.40009501765199301</c:v>
                </c:pt>
                <c:pt idx="6359">
                  <c:v>0.29895593141721849</c:v>
                </c:pt>
                <c:pt idx="6360">
                  <c:v>0.55396690163084861</c:v>
                </c:pt>
                <c:pt idx="6361">
                  <c:v>0.27489152711290699</c:v>
                </c:pt>
                <c:pt idx="6362">
                  <c:v>0.2972080198602074</c:v>
                </c:pt>
                <c:pt idx="6363">
                  <c:v>0.37291012971034759</c:v>
                </c:pt>
                <c:pt idx="6364">
                  <c:v>0.42924723576408191</c:v>
                </c:pt>
                <c:pt idx="6365">
                  <c:v>0.2249104337248625</c:v>
                </c:pt>
                <c:pt idx="6366">
                  <c:v>0.25827190152006552</c:v>
                </c:pt>
                <c:pt idx="6367">
                  <c:v>0.27418022982177709</c:v>
                </c:pt>
                <c:pt idx="6368">
                  <c:v>0.32150139840221331</c:v>
                </c:pt>
                <c:pt idx="6369">
                  <c:v>0.33236418152739933</c:v>
                </c:pt>
                <c:pt idx="6370">
                  <c:v>0.37803425759166059</c:v>
                </c:pt>
                <c:pt idx="6371">
                  <c:v>0.41580217576792172</c:v>
                </c:pt>
                <c:pt idx="6372">
                  <c:v>0.34890850667061002</c:v>
                </c:pt>
                <c:pt idx="6373">
                  <c:v>0.43986710767436521</c:v>
                </c:pt>
                <c:pt idx="6374">
                  <c:v>0.34238080632856299</c:v>
                </c:pt>
                <c:pt idx="6375">
                  <c:v>0.36491191090482422</c:v>
                </c:pt>
                <c:pt idx="6376">
                  <c:v>0.40418542999035367</c:v>
                </c:pt>
                <c:pt idx="6377">
                  <c:v>0.48766459577328419</c:v>
                </c:pt>
                <c:pt idx="6378">
                  <c:v>0.4590558555411654</c:v>
                </c:pt>
                <c:pt idx="6379">
                  <c:v>0.42842034271511648</c:v>
                </c:pt>
                <c:pt idx="6380">
                  <c:v>0.34617720192586809</c:v>
                </c:pt>
                <c:pt idx="6381">
                  <c:v>0.5145208116227511</c:v>
                </c:pt>
                <c:pt idx="6382">
                  <c:v>0.39919295792632992</c:v>
                </c:pt>
                <c:pt idx="6383">
                  <c:v>0.26184007396005998</c:v>
                </c:pt>
                <c:pt idx="6384">
                  <c:v>0.38984910659132549</c:v>
                </c:pt>
                <c:pt idx="6385">
                  <c:v>0.37105967793635858</c:v>
                </c:pt>
                <c:pt idx="6386">
                  <c:v>0.2492483140630786</c:v>
                </c:pt>
                <c:pt idx="6387">
                  <c:v>0.30039563379248357</c:v>
                </c:pt>
                <c:pt idx="6388">
                  <c:v>0.47192849398258091</c:v>
                </c:pt>
                <c:pt idx="6389">
                  <c:v>0.41594206551532559</c:v>
                </c:pt>
                <c:pt idx="6390">
                  <c:v>0.46533872987171182</c:v>
                </c:pt>
                <c:pt idx="6391">
                  <c:v>0.27135101445225362</c:v>
                </c:pt>
                <c:pt idx="6392">
                  <c:v>0.28117419558705631</c:v>
                </c:pt>
                <c:pt idx="6393">
                  <c:v>0.44402016017990681</c:v>
                </c:pt>
                <c:pt idx="6394">
                  <c:v>0.23857630235895511</c:v>
                </c:pt>
                <c:pt idx="6395">
                  <c:v>0.41143523108309471</c:v>
                </c:pt>
                <c:pt idx="6396">
                  <c:v>0.31442523413373641</c:v>
                </c:pt>
                <c:pt idx="6397">
                  <c:v>0.38947393097461208</c:v>
                </c:pt>
                <c:pt idx="6398">
                  <c:v>0.3954131745938137</c:v>
                </c:pt>
                <c:pt idx="6399">
                  <c:v>0.41815871606341593</c:v>
                </c:pt>
                <c:pt idx="6400">
                  <c:v>0.4848414428283791</c:v>
                </c:pt>
                <c:pt idx="6401">
                  <c:v>0.27352571428529238</c:v>
                </c:pt>
                <c:pt idx="6402">
                  <c:v>0.51553287863019392</c:v>
                </c:pt>
                <c:pt idx="6403">
                  <c:v>0.40996952468802278</c:v>
                </c:pt>
                <c:pt idx="6404">
                  <c:v>0.34395428271232142</c:v>
                </c:pt>
                <c:pt idx="6405">
                  <c:v>0.3093384601482721</c:v>
                </c:pt>
                <c:pt idx="6406">
                  <c:v>0.62599259929707007</c:v>
                </c:pt>
                <c:pt idx="6407">
                  <c:v>0.31474236903861069</c:v>
                </c:pt>
                <c:pt idx="6408">
                  <c:v>0.45728762134367151</c:v>
                </c:pt>
                <c:pt idx="6409">
                  <c:v>0.36517023824968059</c:v>
                </c:pt>
                <c:pt idx="6410">
                  <c:v>0.44371243304634261</c:v>
                </c:pt>
                <c:pt idx="6411">
                  <c:v>0.37581875435803602</c:v>
                </c:pt>
                <c:pt idx="6412">
                  <c:v>0.29654882740720062</c:v>
                </c:pt>
                <c:pt idx="6413">
                  <c:v>0.48050273668568783</c:v>
                </c:pt>
                <c:pt idx="6414">
                  <c:v>0.31629522235003388</c:v>
                </c:pt>
                <c:pt idx="6415">
                  <c:v>0.31984441263641611</c:v>
                </c:pt>
                <c:pt idx="6416">
                  <c:v>0.38699471745089897</c:v>
                </c:pt>
                <c:pt idx="6417">
                  <c:v>0.3314621632363921</c:v>
                </c:pt>
                <c:pt idx="6418">
                  <c:v>0.35828561806913201</c:v>
                </c:pt>
                <c:pt idx="6419">
                  <c:v>0.33819186535712492</c:v>
                </c:pt>
                <c:pt idx="6420">
                  <c:v>0.51197806092337173</c:v>
                </c:pt>
                <c:pt idx="6421">
                  <c:v>0.39220460686635211</c:v>
                </c:pt>
                <c:pt idx="6422">
                  <c:v>0.33424662627696111</c:v>
                </c:pt>
                <c:pt idx="6423">
                  <c:v>0.4181970042881521</c:v>
                </c:pt>
                <c:pt idx="6424">
                  <c:v>0.33392483716742383</c:v>
                </c:pt>
                <c:pt idx="6425">
                  <c:v>0.3713264895781424</c:v>
                </c:pt>
                <c:pt idx="6426">
                  <c:v>0.38865177646351051</c:v>
                </c:pt>
                <c:pt idx="6427">
                  <c:v>0.33784607362506891</c:v>
                </c:pt>
                <c:pt idx="6428">
                  <c:v>0.24331699707074581</c:v>
                </c:pt>
                <c:pt idx="6429">
                  <c:v>0.33801641871015392</c:v>
                </c:pt>
                <c:pt idx="6430">
                  <c:v>0.3560617935748972</c:v>
                </c:pt>
                <c:pt idx="6431">
                  <c:v>0.30204563449875282</c:v>
                </c:pt>
                <c:pt idx="6432">
                  <c:v>0.33287995704995788</c:v>
                </c:pt>
                <c:pt idx="6433">
                  <c:v>0.31951900591546878</c:v>
                </c:pt>
                <c:pt idx="6434">
                  <c:v>0.32150494673984531</c:v>
                </c:pt>
                <c:pt idx="6435">
                  <c:v>0.30468933232730938</c:v>
                </c:pt>
                <c:pt idx="6436">
                  <c:v>0.25615227310598132</c:v>
                </c:pt>
                <c:pt idx="6437">
                  <c:v>0.36165323371665331</c:v>
                </c:pt>
                <c:pt idx="6438">
                  <c:v>0.37537084762994538</c:v>
                </c:pt>
                <c:pt idx="6439">
                  <c:v>0.3569103598477808</c:v>
                </c:pt>
                <c:pt idx="6440">
                  <c:v>0.26986234699959649</c:v>
                </c:pt>
                <c:pt idx="6441">
                  <c:v>0.27998894750909659</c:v>
                </c:pt>
                <c:pt idx="6442">
                  <c:v>0.26426634139062599</c:v>
                </c:pt>
                <c:pt idx="6443">
                  <c:v>0.17877197445039769</c:v>
                </c:pt>
                <c:pt idx="6444">
                  <c:v>0.45411583913728171</c:v>
                </c:pt>
                <c:pt idx="6445">
                  <c:v>0.26261553489613859</c:v>
                </c:pt>
                <c:pt idx="6446">
                  <c:v>0.67096969341455615</c:v>
                </c:pt>
                <c:pt idx="6447">
                  <c:v>0.34412228533646749</c:v>
                </c:pt>
                <c:pt idx="6448">
                  <c:v>0.38481442441458052</c:v>
                </c:pt>
                <c:pt idx="6449">
                  <c:v>0.38625343224175179</c:v>
                </c:pt>
                <c:pt idx="6450">
                  <c:v>0.46362430154193041</c:v>
                </c:pt>
                <c:pt idx="6451">
                  <c:v>0.28147626726808311</c:v>
                </c:pt>
                <c:pt idx="6452">
                  <c:v>0.57821358487251406</c:v>
                </c:pt>
                <c:pt idx="6453">
                  <c:v>0.44716725274649288</c:v>
                </c:pt>
                <c:pt idx="6454">
                  <c:v>0.38223997955468558</c:v>
                </c:pt>
                <c:pt idx="6455">
                  <c:v>0.44209306067399767</c:v>
                </c:pt>
                <c:pt idx="6456">
                  <c:v>0.43314255721575751</c:v>
                </c:pt>
                <c:pt idx="6457">
                  <c:v>0.42994248028562349</c:v>
                </c:pt>
                <c:pt idx="6458">
                  <c:v>0.32800896338772728</c:v>
                </c:pt>
                <c:pt idx="6459">
                  <c:v>0.39503724647017108</c:v>
                </c:pt>
                <c:pt idx="6460">
                  <c:v>0.4404128878717295</c:v>
                </c:pt>
                <c:pt idx="6461">
                  <c:v>0.61558951585596189</c:v>
                </c:pt>
                <c:pt idx="6462">
                  <c:v>0.25726523277499841</c:v>
                </c:pt>
                <c:pt idx="6463">
                  <c:v>0.33925321654741242</c:v>
                </c:pt>
                <c:pt idx="6464">
                  <c:v>0.3533350614610441</c:v>
                </c:pt>
                <c:pt idx="6465">
                  <c:v>0.37232941258473812</c:v>
                </c:pt>
                <c:pt idx="6466">
                  <c:v>0.40730420292625219</c:v>
                </c:pt>
                <c:pt idx="6467">
                  <c:v>0.33608945416811381</c:v>
                </c:pt>
                <c:pt idx="6468">
                  <c:v>0.47577970407086778</c:v>
                </c:pt>
                <c:pt idx="6469">
                  <c:v>0.68327411018914175</c:v>
                </c:pt>
                <c:pt idx="6470">
                  <c:v>0.40447173344307391</c:v>
                </c:pt>
                <c:pt idx="6471">
                  <c:v>0.42788821978874708</c:v>
                </c:pt>
                <c:pt idx="6472">
                  <c:v>0.29310327371639538</c:v>
                </c:pt>
                <c:pt idx="6473">
                  <c:v>0.38203499800323493</c:v>
                </c:pt>
                <c:pt idx="6474">
                  <c:v>0.35684237507508781</c:v>
                </c:pt>
                <c:pt idx="6475">
                  <c:v>0.35557952717074548</c:v>
                </c:pt>
                <c:pt idx="6476">
                  <c:v>0.291066425808647</c:v>
                </c:pt>
                <c:pt idx="6477">
                  <c:v>0.32413823054673191</c:v>
                </c:pt>
                <c:pt idx="6478">
                  <c:v>0.28841689138004672</c:v>
                </c:pt>
                <c:pt idx="6479">
                  <c:v>0.30658684185764001</c:v>
                </c:pt>
                <c:pt idx="6480">
                  <c:v>0.40751571406991732</c:v>
                </c:pt>
                <c:pt idx="6481">
                  <c:v>0.42479521774157342</c:v>
                </c:pt>
                <c:pt idx="6482">
                  <c:v>0.31938460354648951</c:v>
                </c:pt>
                <c:pt idx="6483">
                  <c:v>0.34903681815797771</c:v>
                </c:pt>
                <c:pt idx="6484">
                  <c:v>0.25645411757773112</c:v>
                </c:pt>
                <c:pt idx="6485">
                  <c:v>0.37452924919245789</c:v>
                </c:pt>
                <c:pt idx="6486">
                  <c:v>0.49262721705888768</c:v>
                </c:pt>
                <c:pt idx="6487">
                  <c:v>0.2194355577401296</c:v>
                </c:pt>
                <c:pt idx="6488">
                  <c:v>0.35181769376900018</c:v>
                </c:pt>
                <c:pt idx="6489">
                  <c:v>0.41127440733701492</c:v>
                </c:pt>
                <c:pt idx="6490">
                  <c:v>0.34921254440996002</c:v>
                </c:pt>
                <c:pt idx="6491">
                  <c:v>0.40961134157515988</c:v>
                </c:pt>
                <c:pt idx="6492">
                  <c:v>0.39720495848184578</c:v>
                </c:pt>
                <c:pt idx="6493">
                  <c:v>0.22394254755390289</c:v>
                </c:pt>
                <c:pt idx="6494">
                  <c:v>0.33429228588657312</c:v>
                </c:pt>
                <c:pt idx="6495">
                  <c:v>0.3570628951852452</c:v>
                </c:pt>
                <c:pt idx="6496">
                  <c:v>0.300380636701504</c:v>
                </c:pt>
                <c:pt idx="6497">
                  <c:v>0.41805360165337813</c:v>
                </c:pt>
                <c:pt idx="6498">
                  <c:v>0.49416369329028492</c:v>
                </c:pt>
                <c:pt idx="6499">
                  <c:v>0.41111849685745311</c:v>
                </c:pt>
                <c:pt idx="6500">
                  <c:v>0.42042574792625442</c:v>
                </c:pt>
                <c:pt idx="6501">
                  <c:v>0.30590987620290538</c:v>
                </c:pt>
                <c:pt idx="6502">
                  <c:v>0.57301132560319756</c:v>
                </c:pt>
                <c:pt idx="6503">
                  <c:v>0.42829545411419168</c:v>
                </c:pt>
                <c:pt idx="6504">
                  <c:v>0.34938783031709347</c:v>
                </c:pt>
                <c:pt idx="6505">
                  <c:v>0.30136424589588451</c:v>
                </c:pt>
                <c:pt idx="6506">
                  <c:v>0.33021290231967582</c:v>
                </c:pt>
                <c:pt idx="6507">
                  <c:v>0.39727718697189651</c:v>
                </c:pt>
                <c:pt idx="6508">
                  <c:v>0.51385664714597357</c:v>
                </c:pt>
                <c:pt idx="6509">
                  <c:v>0.23177267371733121</c:v>
                </c:pt>
                <c:pt idx="6510">
                  <c:v>0.36517544600652813</c:v>
                </c:pt>
                <c:pt idx="6511">
                  <c:v>0.50792107242575357</c:v>
                </c:pt>
                <c:pt idx="6512">
                  <c:v>0.32004827225800719</c:v>
                </c:pt>
                <c:pt idx="6513">
                  <c:v>0.26249582665781918</c:v>
                </c:pt>
                <c:pt idx="6514">
                  <c:v>0.29703014188261312</c:v>
                </c:pt>
                <c:pt idx="6515">
                  <c:v>0.44918856733218121</c:v>
                </c:pt>
                <c:pt idx="6516">
                  <c:v>0.35372977098799491</c:v>
                </c:pt>
                <c:pt idx="6517">
                  <c:v>0.5145411326750472</c:v>
                </c:pt>
                <c:pt idx="6518">
                  <c:v>0.40019763411550557</c:v>
                </c:pt>
                <c:pt idx="6519">
                  <c:v>0.42805833501343321</c:v>
                </c:pt>
                <c:pt idx="6520">
                  <c:v>0.40921192744008511</c:v>
                </c:pt>
                <c:pt idx="6521">
                  <c:v>0.4558057987960214</c:v>
                </c:pt>
                <c:pt idx="6522">
                  <c:v>0.28563398411038943</c:v>
                </c:pt>
                <c:pt idx="6523">
                  <c:v>0.27704780973697568</c:v>
                </c:pt>
                <c:pt idx="6524">
                  <c:v>0.37401616381469832</c:v>
                </c:pt>
                <c:pt idx="6525">
                  <c:v>0.27662845785870388</c:v>
                </c:pt>
                <c:pt idx="6526">
                  <c:v>0.28632575565259771</c:v>
                </c:pt>
                <c:pt idx="6527">
                  <c:v>0.33127663425415199</c:v>
                </c:pt>
                <c:pt idx="6528">
                  <c:v>0.28310215592333299</c:v>
                </c:pt>
                <c:pt idx="6529">
                  <c:v>0.5103830622905583</c:v>
                </c:pt>
                <c:pt idx="6530">
                  <c:v>0.58178059234171153</c:v>
                </c:pt>
                <c:pt idx="6531">
                  <c:v>0.34548213515687082</c:v>
                </c:pt>
                <c:pt idx="6532">
                  <c:v>0.32316589052284489</c:v>
                </c:pt>
                <c:pt idx="6533">
                  <c:v>0.45282991544818252</c:v>
                </c:pt>
                <c:pt idx="6534">
                  <c:v>0.27538530917402382</c:v>
                </c:pt>
                <c:pt idx="6535">
                  <c:v>0.27456718535655861</c:v>
                </c:pt>
                <c:pt idx="6536">
                  <c:v>0.26802801662473408</c:v>
                </c:pt>
                <c:pt idx="6537">
                  <c:v>0.34929713763114328</c:v>
                </c:pt>
                <c:pt idx="6538">
                  <c:v>0.36868521302383561</c:v>
                </c:pt>
                <c:pt idx="6539">
                  <c:v>0.47452591377292819</c:v>
                </c:pt>
                <c:pt idx="6540">
                  <c:v>0.38151230439054001</c:v>
                </c:pt>
                <c:pt idx="6541">
                  <c:v>0.49768657762709639</c:v>
                </c:pt>
                <c:pt idx="6542">
                  <c:v>0.49626426174685739</c:v>
                </c:pt>
                <c:pt idx="6543">
                  <c:v>0.31847946531024612</c:v>
                </c:pt>
                <c:pt idx="6544">
                  <c:v>0.44566621262047251</c:v>
                </c:pt>
                <c:pt idx="6545">
                  <c:v>0.21613375910590429</c:v>
                </c:pt>
                <c:pt idx="6546">
                  <c:v>0.52184123378358427</c:v>
                </c:pt>
                <c:pt idx="6547">
                  <c:v>0.41817052101800378</c:v>
                </c:pt>
                <c:pt idx="6548">
                  <c:v>0.4782619357012855</c:v>
                </c:pt>
                <c:pt idx="6549">
                  <c:v>0.33578332700738373</c:v>
                </c:pt>
                <c:pt idx="6550">
                  <c:v>0.2615369642250655</c:v>
                </c:pt>
                <c:pt idx="6551">
                  <c:v>0.27572646297548642</c:v>
                </c:pt>
                <c:pt idx="6552">
                  <c:v>0.45494774011882361</c:v>
                </c:pt>
                <c:pt idx="6553">
                  <c:v>0.28856518395116659</c:v>
                </c:pt>
                <c:pt idx="6554">
                  <c:v>0.30426328990184942</c:v>
                </c:pt>
                <c:pt idx="6555">
                  <c:v>0.28880846280000749</c:v>
                </c:pt>
                <c:pt idx="6556">
                  <c:v>0.44745808031297979</c:v>
                </c:pt>
                <c:pt idx="6557">
                  <c:v>0.41337596105715008</c:v>
                </c:pt>
                <c:pt idx="6558">
                  <c:v>0.44860320398212022</c:v>
                </c:pt>
                <c:pt idx="6559">
                  <c:v>0.40002286555969618</c:v>
                </c:pt>
                <c:pt idx="6560">
                  <c:v>0.26011907774823312</c:v>
                </c:pt>
                <c:pt idx="6561">
                  <c:v>0.31821498797110542</c:v>
                </c:pt>
                <c:pt idx="6562">
                  <c:v>0.25116035948693333</c:v>
                </c:pt>
                <c:pt idx="6563">
                  <c:v>0.43183444812924482</c:v>
                </c:pt>
                <c:pt idx="6564">
                  <c:v>0.25467626307922298</c:v>
                </c:pt>
                <c:pt idx="6565">
                  <c:v>0.39895046231279302</c:v>
                </c:pt>
                <c:pt idx="6566">
                  <c:v>0.54958284810283164</c:v>
                </c:pt>
                <c:pt idx="6567">
                  <c:v>0.35918482343032548</c:v>
                </c:pt>
                <c:pt idx="6568">
                  <c:v>0.27493956007165621</c:v>
                </c:pt>
                <c:pt idx="6569">
                  <c:v>0.41751820721862598</c:v>
                </c:pt>
                <c:pt idx="6570">
                  <c:v>0.46142617982071737</c:v>
                </c:pt>
                <c:pt idx="6571">
                  <c:v>0.4048275563066962</c:v>
                </c:pt>
                <c:pt idx="6572">
                  <c:v>0.353137104811173</c:v>
                </c:pt>
                <c:pt idx="6573">
                  <c:v>0.36350003873165831</c:v>
                </c:pt>
                <c:pt idx="6574">
                  <c:v>0.3878225996844708</c:v>
                </c:pt>
                <c:pt idx="6575">
                  <c:v>0.23477357979006569</c:v>
                </c:pt>
                <c:pt idx="6576">
                  <c:v>0.35261287566123461</c:v>
                </c:pt>
                <c:pt idx="6577">
                  <c:v>0.47371984474227952</c:v>
                </c:pt>
                <c:pt idx="6578">
                  <c:v>0.42237645724756129</c:v>
                </c:pt>
                <c:pt idx="6579">
                  <c:v>0.38114700690234637</c:v>
                </c:pt>
                <c:pt idx="6580">
                  <c:v>0.3093865059385274</c:v>
                </c:pt>
                <c:pt idx="6581">
                  <c:v>0.45069863782249059</c:v>
                </c:pt>
                <c:pt idx="6582">
                  <c:v>0.33847036171990069</c:v>
                </c:pt>
                <c:pt idx="6583">
                  <c:v>0.50592026783171273</c:v>
                </c:pt>
                <c:pt idx="6584">
                  <c:v>0.39891436824339083</c:v>
                </c:pt>
                <c:pt idx="6585">
                  <c:v>0.29774718125346822</c:v>
                </c:pt>
                <c:pt idx="6586">
                  <c:v>0.29970493124089759</c:v>
                </c:pt>
                <c:pt idx="6587">
                  <c:v>0.3527842004467584</c:v>
                </c:pt>
                <c:pt idx="6588">
                  <c:v>0.3585871157140646</c:v>
                </c:pt>
                <c:pt idx="6589">
                  <c:v>0.28976417804781501</c:v>
                </c:pt>
                <c:pt idx="6590">
                  <c:v>0.38256363152836131</c:v>
                </c:pt>
                <c:pt idx="6591">
                  <c:v>0.28269703142595481</c:v>
                </c:pt>
                <c:pt idx="6592">
                  <c:v>0.37019090250947823</c:v>
                </c:pt>
                <c:pt idx="6593">
                  <c:v>0.31100092241130739</c:v>
                </c:pt>
                <c:pt idx="6594">
                  <c:v>0.2274829801834049</c:v>
                </c:pt>
                <c:pt idx="6595">
                  <c:v>0.26680774409587138</c:v>
                </c:pt>
                <c:pt idx="6596">
                  <c:v>0.31002047397844712</c:v>
                </c:pt>
                <c:pt idx="6597">
                  <c:v>0.38787681801531942</c:v>
                </c:pt>
                <c:pt idx="6598">
                  <c:v>0.31279089008196859</c:v>
                </c:pt>
                <c:pt idx="6599">
                  <c:v>0.39539361185005212</c:v>
                </c:pt>
                <c:pt idx="6600">
                  <c:v>0.30723865749310542</c:v>
                </c:pt>
                <c:pt idx="6601">
                  <c:v>0.43250540221280681</c:v>
                </c:pt>
                <c:pt idx="6602">
                  <c:v>0.42042299228040619</c:v>
                </c:pt>
                <c:pt idx="6603">
                  <c:v>0.23060274896336949</c:v>
                </c:pt>
                <c:pt idx="6604">
                  <c:v>0.37313087116766691</c:v>
                </c:pt>
                <c:pt idx="6605">
                  <c:v>0.52682922706246305</c:v>
                </c:pt>
                <c:pt idx="6606">
                  <c:v>0.48078272026963231</c:v>
                </c:pt>
                <c:pt idx="6607">
                  <c:v>0.50215999767274166</c:v>
                </c:pt>
                <c:pt idx="6608">
                  <c:v>0.2946346615851681</c:v>
                </c:pt>
                <c:pt idx="6609">
                  <c:v>0.33551952510578581</c:v>
                </c:pt>
                <c:pt idx="6610">
                  <c:v>0.33809973914467789</c:v>
                </c:pt>
                <c:pt idx="6611">
                  <c:v>0.38923970176300171</c:v>
                </c:pt>
                <c:pt idx="6612">
                  <c:v>0.40935880657832141</c:v>
                </c:pt>
                <c:pt idx="6613">
                  <c:v>0.43695535904727728</c:v>
                </c:pt>
                <c:pt idx="6614">
                  <c:v>0.48656609211603657</c:v>
                </c:pt>
                <c:pt idx="6615">
                  <c:v>0.41004606355148959</c:v>
                </c:pt>
                <c:pt idx="6616">
                  <c:v>0.23942793971447129</c:v>
                </c:pt>
                <c:pt idx="6617">
                  <c:v>0.50538503735490214</c:v>
                </c:pt>
                <c:pt idx="6618">
                  <c:v>0.33027021660579342</c:v>
                </c:pt>
                <c:pt idx="6619">
                  <c:v>0.39005751481837903</c:v>
                </c:pt>
                <c:pt idx="6620">
                  <c:v>0.36452142534638088</c:v>
                </c:pt>
                <c:pt idx="6621">
                  <c:v>0.33550083478817988</c:v>
                </c:pt>
                <c:pt idx="6622">
                  <c:v>0.36374449482485671</c:v>
                </c:pt>
                <c:pt idx="6623">
                  <c:v>0.45510796745357351</c:v>
                </c:pt>
                <c:pt idx="6624">
                  <c:v>0.32896528929118268</c:v>
                </c:pt>
                <c:pt idx="6625">
                  <c:v>0.24739038916200209</c:v>
                </c:pt>
                <c:pt idx="6626">
                  <c:v>0.30502914622688382</c:v>
                </c:pt>
                <c:pt idx="6627">
                  <c:v>0.33455744284150979</c:v>
                </c:pt>
                <c:pt idx="6628">
                  <c:v>0.34845509105719152</c:v>
                </c:pt>
                <c:pt idx="6629">
                  <c:v>0.28449068753290901</c:v>
                </c:pt>
                <c:pt idx="6630">
                  <c:v>0.3293781913243542</c:v>
                </c:pt>
                <c:pt idx="6631">
                  <c:v>0.29626211232463789</c:v>
                </c:pt>
                <c:pt idx="6632">
                  <c:v>0.31457940194590978</c:v>
                </c:pt>
                <c:pt idx="6633">
                  <c:v>0.25571010041263159</c:v>
                </c:pt>
                <c:pt idx="6634">
                  <c:v>0.41234095321740738</c:v>
                </c:pt>
                <c:pt idx="6635">
                  <c:v>0.37740627294476697</c:v>
                </c:pt>
                <c:pt idx="6636">
                  <c:v>0.4221687930009958</c:v>
                </c:pt>
                <c:pt idx="6637">
                  <c:v>0.21251144194243371</c:v>
                </c:pt>
                <c:pt idx="6638">
                  <c:v>0.1792189554978722</c:v>
                </c:pt>
                <c:pt idx="6639">
                  <c:v>0.38342358504487661</c:v>
                </c:pt>
                <c:pt idx="6640">
                  <c:v>0.41171892977824148</c:v>
                </c:pt>
                <c:pt idx="6641">
                  <c:v>0.33949017871150622</c:v>
                </c:pt>
                <c:pt idx="6642">
                  <c:v>0.37650752064916632</c:v>
                </c:pt>
                <c:pt idx="6643">
                  <c:v>0.47892132336643101</c:v>
                </c:pt>
                <c:pt idx="6644">
                  <c:v>0.33873836308911393</c:v>
                </c:pt>
                <c:pt idx="6645">
                  <c:v>0.38818705072288717</c:v>
                </c:pt>
                <c:pt idx="6646">
                  <c:v>0.42498244718983158</c:v>
                </c:pt>
                <c:pt idx="6647">
                  <c:v>0.23552557617210079</c:v>
                </c:pt>
                <c:pt idx="6648">
                  <c:v>0.38487177795212119</c:v>
                </c:pt>
                <c:pt idx="6649">
                  <c:v>0.33022404270676198</c:v>
                </c:pt>
                <c:pt idx="6650">
                  <c:v>0.51741301643917226</c:v>
                </c:pt>
                <c:pt idx="6651">
                  <c:v>0.33997801186047227</c:v>
                </c:pt>
                <c:pt idx="6652">
                  <c:v>0.31805741915021779</c:v>
                </c:pt>
                <c:pt idx="6653">
                  <c:v>0.40302427260239598</c:v>
                </c:pt>
                <c:pt idx="6654">
                  <c:v>0.34475665160359531</c:v>
                </c:pt>
                <c:pt idx="6655">
                  <c:v>0.28498925561053817</c:v>
                </c:pt>
                <c:pt idx="6656">
                  <c:v>0.42295574795816498</c:v>
                </c:pt>
                <c:pt idx="6657">
                  <c:v>0.32005859409344911</c:v>
                </c:pt>
                <c:pt idx="6658">
                  <c:v>0.32323493918740431</c:v>
                </c:pt>
                <c:pt idx="6659">
                  <c:v>0.25295286012142992</c:v>
                </c:pt>
                <c:pt idx="6660">
                  <c:v>0.27601029993865112</c:v>
                </c:pt>
                <c:pt idx="6661">
                  <c:v>0.2215563023860817</c:v>
                </c:pt>
                <c:pt idx="6662">
                  <c:v>0.39266697955276142</c:v>
                </c:pt>
                <c:pt idx="6663">
                  <c:v>0.45032385365571359</c:v>
                </c:pt>
                <c:pt idx="6664">
                  <c:v>0.2404188523241422</c:v>
                </c:pt>
                <c:pt idx="6665">
                  <c:v>0.28783232046514973</c:v>
                </c:pt>
                <c:pt idx="6666">
                  <c:v>0.42704819846387437</c:v>
                </c:pt>
                <c:pt idx="6667">
                  <c:v>0.35777728036589679</c:v>
                </c:pt>
                <c:pt idx="6668">
                  <c:v>0.32677502836098399</c:v>
                </c:pt>
                <c:pt idx="6669">
                  <c:v>0.27434593699223098</c:v>
                </c:pt>
                <c:pt idx="6670">
                  <c:v>0.44897899321367107</c:v>
                </c:pt>
                <c:pt idx="6671">
                  <c:v>0.38573285798447238</c:v>
                </c:pt>
                <c:pt idx="6672">
                  <c:v>0.3462886596780359</c:v>
                </c:pt>
                <c:pt idx="6673">
                  <c:v>0.38120798931594552</c:v>
                </c:pt>
                <c:pt idx="6674">
                  <c:v>0.52043306613073537</c:v>
                </c:pt>
                <c:pt idx="6675">
                  <c:v>0.42462174460264818</c:v>
                </c:pt>
                <c:pt idx="6676">
                  <c:v>0.33345100634745828</c:v>
                </c:pt>
                <c:pt idx="6677">
                  <c:v>0.41873831763016911</c:v>
                </c:pt>
                <c:pt idx="6678">
                  <c:v>0.38782379819248441</c:v>
                </c:pt>
                <c:pt idx="6679">
                  <c:v>0.38918570679674269</c:v>
                </c:pt>
                <c:pt idx="6680">
                  <c:v>0.38540925748220167</c:v>
                </c:pt>
                <c:pt idx="6681">
                  <c:v>0.51954865802164707</c:v>
                </c:pt>
                <c:pt idx="6682">
                  <c:v>0.33495046095344377</c:v>
                </c:pt>
                <c:pt idx="6683">
                  <c:v>0.49247429414454152</c:v>
                </c:pt>
                <c:pt idx="6684">
                  <c:v>0.46053812602802019</c:v>
                </c:pt>
                <c:pt idx="6685">
                  <c:v>0.47473121982976951</c:v>
                </c:pt>
                <c:pt idx="6686">
                  <c:v>0.37110900182671891</c:v>
                </c:pt>
                <c:pt idx="6687">
                  <c:v>0.35753803002109968</c:v>
                </c:pt>
                <c:pt idx="6688">
                  <c:v>0.36629579049539901</c:v>
                </c:pt>
                <c:pt idx="6689">
                  <c:v>0.44373340634490083</c:v>
                </c:pt>
                <c:pt idx="6690">
                  <c:v>0.40966837234861692</c:v>
                </c:pt>
                <c:pt idx="6691">
                  <c:v>0.29924504411280528</c:v>
                </c:pt>
                <c:pt idx="6692">
                  <c:v>0.38898825340429238</c:v>
                </c:pt>
                <c:pt idx="6693">
                  <c:v>0.34521841534086212</c:v>
                </c:pt>
                <c:pt idx="6694">
                  <c:v>0.18241856564184791</c:v>
                </c:pt>
                <c:pt idx="6695">
                  <c:v>0.39938344212788351</c:v>
                </c:pt>
                <c:pt idx="6696">
                  <c:v>0.32193656267899828</c:v>
                </c:pt>
                <c:pt idx="6697">
                  <c:v>0.30316372360274108</c:v>
                </c:pt>
                <c:pt idx="6698">
                  <c:v>0.4685261600747514</c:v>
                </c:pt>
                <c:pt idx="6699">
                  <c:v>0.37923206483709632</c:v>
                </c:pt>
                <c:pt idx="6700">
                  <c:v>0.39685849599915268</c:v>
                </c:pt>
                <c:pt idx="6701">
                  <c:v>0.32451045994377681</c:v>
                </c:pt>
                <c:pt idx="6702">
                  <c:v>0.40224257628959392</c:v>
                </c:pt>
                <c:pt idx="6703">
                  <c:v>0.44454967540516299</c:v>
                </c:pt>
                <c:pt idx="6704">
                  <c:v>0.4732476989947999</c:v>
                </c:pt>
                <c:pt idx="6705">
                  <c:v>0.35646597966436638</c:v>
                </c:pt>
                <c:pt idx="6706">
                  <c:v>0.55769854392168172</c:v>
                </c:pt>
                <c:pt idx="6707">
                  <c:v>0.2264186055306063</c:v>
                </c:pt>
                <c:pt idx="6708">
                  <c:v>0.2223366474524639</c:v>
                </c:pt>
                <c:pt idx="6709">
                  <c:v>0.32946511701103742</c:v>
                </c:pt>
                <c:pt idx="6710">
                  <c:v>0.33079667536849139</c:v>
                </c:pt>
                <c:pt idx="6711">
                  <c:v>0.44608442829042538</c:v>
                </c:pt>
                <c:pt idx="6712">
                  <c:v>0.23935709573176001</c:v>
                </c:pt>
                <c:pt idx="6713">
                  <c:v>0.26546562415081099</c:v>
                </c:pt>
                <c:pt idx="6714">
                  <c:v>0.48852294947005032</c:v>
                </c:pt>
                <c:pt idx="6715">
                  <c:v>0.45757630245659708</c:v>
                </c:pt>
                <c:pt idx="6716">
                  <c:v>0.27248580868682182</c:v>
                </c:pt>
                <c:pt idx="6717">
                  <c:v>0.24953836732089221</c:v>
                </c:pt>
                <c:pt idx="6718">
                  <c:v>0.35819570873514123</c:v>
                </c:pt>
                <c:pt idx="6719">
                  <c:v>0.51522986898349377</c:v>
                </c:pt>
                <c:pt idx="6720">
                  <c:v>0.40214850497015159</c:v>
                </c:pt>
                <c:pt idx="6721">
                  <c:v>0.30129841908830302</c:v>
                </c:pt>
                <c:pt idx="6722">
                  <c:v>0.29186108657662041</c:v>
                </c:pt>
                <c:pt idx="6723">
                  <c:v>0.38623633816337422</c:v>
                </c:pt>
                <c:pt idx="6724">
                  <c:v>0.37804695019224049</c:v>
                </c:pt>
                <c:pt idx="6725">
                  <c:v>0.29376637973837072</c:v>
                </c:pt>
                <c:pt idx="6726">
                  <c:v>0.45559216614764991</c:v>
                </c:pt>
                <c:pt idx="6727">
                  <c:v>0.33380282205165412</c:v>
                </c:pt>
                <c:pt idx="6728">
                  <c:v>0.35915597375364061</c:v>
                </c:pt>
                <c:pt idx="6729">
                  <c:v>0.26451128981321032</c:v>
                </c:pt>
                <c:pt idx="6730">
                  <c:v>0.34111910565873299</c:v>
                </c:pt>
                <c:pt idx="6731">
                  <c:v>0.28255015268179279</c:v>
                </c:pt>
                <c:pt idx="6732">
                  <c:v>0.402531448857538</c:v>
                </c:pt>
                <c:pt idx="6733">
                  <c:v>0.29855513833224667</c:v>
                </c:pt>
                <c:pt idx="6734">
                  <c:v>0.40157854465893927</c:v>
                </c:pt>
                <c:pt idx="6735">
                  <c:v>0.31062992324512012</c:v>
                </c:pt>
                <c:pt idx="6736">
                  <c:v>0.3061617994639621</c:v>
                </c:pt>
                <c:pt idx="6737">
                  <c:v>0.43400944521519991</c:v>
                </c:pt>
                <c:pt idx="6738">
                  <c:v>0.26685430132209992</c:v>
                </c:pt>
                <c:pt idx="6739">
                  <c:v>0.4325399105802934</c:v>
                </c:pt>
                <c:pt idx="6740">
                  <c:v>0.34882922213020717</c:v>
                </c:pt>
                <c:pt idx="6741">
                  <c:v>0.22900379707519669</c:v>
                </c:pt>
                <c:pt idx="6742">
                  <c:v>0.34285390464876397</c:v>
                </c:pt>
                <c:pt idx="6743">
                  <c:v>0.38141546506799962</c:v>
                </c:pt>
                <c:pt idx="6744">
                  <c:v>0.33810242139451419</c:v>
                </c:pt>
                <c:pt idx="6745">
                  <c:v>0.39150129928583011</c:v>
                </c:pt>
                <c:pt idx="6746">
                  <c:v>0.25506224242702119</c:v>
                </c:pt>
                <c:pt idx="6747">
                  <c:v>0.3171216511229214</c:v>
                </c:pt>
                <c:pt idx="6748">
                  <c:v>0.35207201055914572</c:v>
                </c:pt>
                <c:pt idx="6749">
                  <c:v>0.38537768317975291</c:v>
                </c:pt>
                <c:pt idx="6750">
                  <c:v>0.46737027505443551</c:v>
                </c:pt>
                <c:pt idx="6751">
                  <c:v>0.37793791774635838</c:v>
                </c:pt>
                <c:pt idx="6752">
                  <c:v>0.36825392077759422</c:v>
                </c:pt>
                <c:pt idx="6753">
                  <c:v>0.38123803670199652</c:v>
                </c:pt>
                <c:pt idx="6754">
                  <c:v>0.32364668878217828</c:v>
                </c:pt>
                <c:pt idx="6755">
                  <c:v>0.41534512999023199</c:v>
                </c:pt>
                <c:pt idx="6756">
                  <c:v>0.23247664420677391</c:v>
                </c:pt>
                <c:pt idx="6757">
                  <c:v>0.44998872613029001</c:v>
                </c:pt>
                <c:pt idx="6758">
                  <c:v>0.36673500070252019</c:v>
                </c:pt>
                <c:pt idx="6759">
                  <c:v>0.3218466543223259</c:v>
                </c:pt>
                <c:pt idx="6760">
                  <c:v>0.29797387089114558</c:v>
                </c:pt>
                <c:pt idx="6761">
                  <c:v>0.28540067676041342</c:v>
                </c:pt>
                <c:pt idx="6762">
                  <c:v>0.28466075868358748</c:v>
                </c:pt>
                <c:pt idx="6763">
                  <c:v>0.44040494328623242</c:v>
                </c:pt>
                <c:pt idx="6764">
                  <c:v>0.33195433586691031</c:v>
                </c:pt>
                <c:pt idx="6765">
                  <c:v>0.42301251095297249</c:v>
                </c:pt>
                <c:pt idx="6766">
                  <c:v>0.31991182214769381</c:v>
                </c:pt>
                <c:pt idx="6767">
                  <c:v>0.33114191067012372</c:v>
                </c:pt>
                <c:pt idx="6768">
                  <c:v>0.40759773021841411</c:v>
                </c:pt>
                <c:pt idx="6769">
                  <c:v>0.47937778369589651</c:v>
                </c:pt>
                <c:pt idx="6770">
                  <c:v>0.34516332954194739</c:v>
                </c:pt>
                <c:pt idx="6771">
                  <c:v>0.46926015717481923</c:v>
                </c:pt>
                <c:pt idx="6772">
                  <c:v>0.38646192362979997</c:v>
                </c:pt>
                <c:pt idx="6773">
                  <c:v>0.40092491668064578</c:v>
                </c:pt>
                <c:pt idx="6774">
                  <c:v>0.43592613288542142</c:v>
                </c:pt>
                <c:pt idx="6775">
                  <c:v>0.4282038451511514</c:v>
                </c:pt>
                <c:pt idx="6776">
                  <c:v>0.33076646249712288</c:v>
                </c:pt>
                <c:pt idx="6777">
                  <c:v>0.30689222295417279</c:v>
                </c:pt>
                <c:pt idx="6778">
                  <c:v>0.37666340106858531</c:v>
                </c:pt>
                <c:pt idx="6779">
                  <c:v>0.37945266237279868</c:v>
                </c:pt>
                <c:pt idx="6780">
                  <c:v>0.42592658333363292</c:v>
                </c:pt>
                <c:pt idx="6781">
                  <c:v>0.44251790598381469</c:v>
                </c:pt>
                <c:pt idx="6782">
                  <c:v>0.33726448055996211</c:v>
                </c:pt>
                <c:pt idx="6783">
                  <c:v>0.28587244056665317</c:v>
                </c:pt>
                <c:pt idx="6784">
                  <c:v>0.20787434692915299</c:v>
                </c:pt>
                <c:pt idx="6785">
                  <c:v>0.33814536673286161</c:v>
                </c:pt>
                <c:pt idx="6786">
                  <c:v>0.46715457565465579</c:v>
                </c:pt>
                <c:pt idx="6787">
                  <c:v>0.36643445206241088</c:v>
                </c:pt>
                <c:pt idx="6788">
                  <c:v>0.34774872217524622</c:v>
                </c:pt>
                <c:pt idx="6789">
                  <c:v>0.40400057004947237</c:v>
                </c:pt>
                <c:pt idx="6790">
                  <c:v>0.43714556298987228</c:v>
                </c:pt>
                <c:pt idx="6791">
                  <c:v>0.41896166221334158</c:v>
                </c:pt>
                <c:pt idx="6792">
                  <c:v>0.27202278799196572</c:v>
                </c:pt>
                <c:pt idx="6793">
                  <c:v>0.28438165421715811</c:v>
                </c:pt>
                <c:pt idx="6794">
                  <c:v>0.36736555679588939</c:v>
                </c:pt>
                <c:pt idx="6795">
                  <c:v>0.24091704794944949</c:v>
                </c:pt>
                <c:pt idx="6796">
                  <c:v>0.38036083944828458</c:v>
                </c:pt>
                <c:pt idx="6797">
                  <c:v>0.40799653130757513</c:v>
                </c:pt>
                <c:pt idx="6798">
                  <c:v>0.45301417288694168</c:v>
                </c:pt>
                <c:pt idx="6799">
                  <c:v>0.22321228031056031</c:v>
                </c:pt>
                <c:pt idx="6800">
                  <c:v>0.42240808972658672</c:v>
                </c:pt>
                <c:pt idx="6801">
                  <c:v>0.42405986001833179</c:v>
                </c:pt>
                <c:pt idx="6802">
                  <c:v>0.2356876508682019</c:v>
                </c:pt>
                <c:pt idx="6803">
                  <c:v>0.24692822951124921</c:v>
                </c:pt>
                <c:pt idx="6804">
                  <c:v>0.35427149501555788</c:v>
                </c:pt>
                <c:pt idx="6805">
                  <c:v>0.32137118219243871</c:v>
                </c:pt>
                <c:pt idx="6806">
                  <c:v>0.35758086652898768</c:v>
                </c:pt>
                <c:pt idx="6807">
                  <c:v>0.52418990011203381</c:v>
                </c:pt>
                <c:pt idx="6808">
                  <c:v>0.20867507038771929</c:v>
                </c:pt>
                <c:pt idx="6809">
                  <c:v>0.18013588738486239</c:v>
                </c:pt>
                <c:pt idx="6810">
                  <c:v>0.35632210812460618</c:v>
                </c:pt>
                <c:pt idx="6811">
                  <c:v>0.37722245679041139</c:v>
                </c:pt>
                <c:pt idx="6812">
                  <c:v>0.25565197342706603</c:v>
                </c:pt>
                <c:pt idx="6813">
                  <c:v>0.30291613865702172</c:v>
                </c:pt>
                <c:pt idx="6814">
                  <c:v>0.26956095704241551</c:v>
                </c:pt>
                <c:pt idx="6815">
                  <c:v>0.4208048326582795</c:v>
                </c:pt>
                <c:pt idx="6816">
                  <c:v>0.188306777729594</c:v>
                </c:pt>
                <c:pt idx="6817">
                  <c:v>0.4953097820249468</c:v>
                </c:pt>
                <c:pt idx="6818">
                  <c:v>0.33262308433979199</c:v>
                </c:pt>
                <c:pt idx="6819">
                  <c:v>0.40681929336884393</c:v>
                </c:pt>
                <c:pt idx="6820">
                  <c:v>0.4056167702586797</c:v>
                </c:pt>
                <c:pt idx="6821">
                  <c:v>0.41691243004121792</c:v>
                </c:pt>
                <c:pt idx="6822">
                  <c:v>0.28692434975266062</c:v>
                </c:pt>
                <c:pt idx="6823">
                  <c:v>0.44903054936664938</c:v>
                </c:pt>
                <c:pt idx="6824">
                  <c:v>0.42065797373646169</c:v>
                </c:pt>
                <c:pt idx="6825">
                  <c:v>0.29230133740144232</c:v>
                </c:pt>
                <c:pt idx="6826">
                  <c:v>0.45768914817989548</c:v>
                </c:pt>
                <c:pt idx="6827">
                  <c:v>0.29975177113619589</c:v>
                </c:pt>
                <c:pt idx="6828">
                  <c:v>0.44817338809885088</c:v>
                </c:pt>
                <c:pt idx="6829">
                  <c:v>0.31919163966181258</c:v>
                </c:pt>
                <c:pt idx="6830">
                  <c:v>0.37024942694413371</c:v>
                </c:pt>
                <c:pt idx="6831">
                  <c:v>0.37301085910426929</c:v>
                </c:pt>
                <c:pt idx="6832">
                  <c:v>0.30867217725924467</c:v>
                </c:pt>
                <c:pt idx="6833">
                  <c:v>0.299434100042903</c:v>
                </c:pt>
                <c:pt idx="6834">
                  <c:v>0.31978852570678579</c:v>
                </c:pt>
                <c:pt idx="6835">
                  <c:v>0.25165206231977888</c:v>
                </c:pt>
                <c:pt idx="6836">
                  <c:v>0.37693706045105968</c:v>
                </c:pt>
                <c:pt idx="6837">
                  <c:v>0.31478920372437919</c:v>
                </c:pt>
                <c:pt idx="6838">
                  <c:v>0.27857535085896862</c:v>
                </c:pt>
                <c:pt idx="6839">
                  <c:v>0.50598012292531902</c:v>
                </c:pt>
                <c:pt idx="6840">
                  <c:v>0.42613214739598021</c:v>
                </c:pt>
                <c:pt idx="6841">
                  <c:v>0.26707672959087658</c:v>
                </c:pt>
                <c:pt idx="6842">
                  <c:v>0.35861140662095031</c:v>
                </c:pt>
                <c:pt idx="6843">
                  <c:v>0.39441554679058238</c:v>
                </c:pt>
                <c:pt idx="6844">
                  <c:v>0.4748326666217092</c:v>
                </c:pt>
                <c:pt idx="6845">
                  <c:v>0.39562180822849358</c:v>
                </c:pt>
                <c:pt idx="6846">
                  <c:v>0.2446586269682636</c:v>
                </c:pt>
                <c:pt idx="6847">
                  <c:v>0.28336847144499622</c:v>
                </c:pt>
                <c:pt idx="6848">
                  <c:v>0.24950983299961729</c:v>
                </c:pt>
                <c:pt idx="6849">
                  <c:v>0.27513980966395191</c:v>
                </c:pt>
                <c:pt idx="6850">
                  <c:v>0.1991454151854983</c:v>
                </c:pt>
                <c:pt idx="6851">
                  <c:v>0.26892871233856958</c:v>
                </c:pt>
                <c:pt idx="6852">
                  <c:v>0.26967746384130797</c:v>
                </c:pt>
                <c:pt idx="6853">
                  <c:v>0.57655059309827394</c:v>
                </c:pt>
                <c:pt idx="6854">
                  <c:v>0.24244246396936739</c:v>
                </c:pt>
                <c:pt idx="6855">
                  <c:v>0.36514706922677909</c:v>
                </c:pt>
                <c:pt idx="6856">
                  <c:v>0.31981065268414638</c:v>
                </c:pt>
                <c:pt idx="6857">
                  <c:v>0.30943735207253581</c:v>
                </c:pt>
                <c:pt idx="6858">
                  <c:v>0.38447023800551833</c:v>
                </c:pt>
                <c:pt idx="6859">
                  <c:v>0.2364091098233706</c:v>
                </c:pt>
                <c:pt idx="6860">
                  <c:v>0.33707371019795962</c:v>
                </c:pt>
                <c:pt idx="6861">
                  <c:v>0.35002451980438543</c:v>
                </c:pt>
                <c:pt idx="6862">
                  <c:v>0.39268394072046081</c:v>
                </c:pt>
                <c:pt idx="6863">
                  <c:v>0.53315685249859024</c:v>
                </c:pt>
                <c:pt idx="6864">
                  <c:v>0.3792625814356026</c:v>
                </c:pt>
                <c:pt idx="6865">
                  <c:v>0.36266513715520787</c:v>
                </c:pt>
                <c:pt idx="6866">
                  <c:v>0.3860499663128415</c:v>
                </c:pt>
                <c:pt idx="6867">
                  <c:v>0.34179110301534388</c:v>
                </c:pt>
                <c:pt idx="6868">
                  <c:v>0.28365441101929012</c:v>
                </c:pt>
                <c:pt idx="6869">
                  <c:v>0.32334047546243061</c:v>
                </c:pt>
                <c:pt idx="6870">
                  <c:v>0.35539818834786768</c:v>
                </c:pt>
                <c:pt idx="6871">
                  <c:v>0.25320645206162401</c:v>
                </c:pt>
                <c:pt idx="6872">
                  <c:v>0.41953090069370891</c:v>
                </c:pt>
                <c:pt idx="6873">
                  <c:v>0.41484796459415818</c:v>
                </c:pt>
                <c:pt idx="6874">
                  <c:v>0.40001311418406388</c:v>
                </c:pt>
                <c:pt idx="6875">
                  <c:v>0.2715314292456395</c:v>
                </c:pt>
                <c:pt idx="6876">
                  <c:v>0.39301902467223587</c:v>
                </c:pt>
                <c:pt idx="6877">
                  <c:v>0.26395764125317572</c:v>
                </c:pt>
                <c:pt idx="6878">
                  <c:v>0.28147855332812149</c:v>
                </c:pt>
                <c:pt idx="6879">
                  <c:v>0.33406914012289107</c:v>
                </c:pt>
                <c:pt idx="6880">
                  <c:v>0.39058550740116388</c:v>
                </c:pt>
                <c:pt idx="6881">
                  <c:v>0.29917458503044209</c:v>
                </c:pt>
                <c:pt idx="6882">
                  <c:v>0.33156146807669579</c:v>
                </c:pt>
                <c:pt idx="6883">
                  <c:v>0.58836998640627169</c:v>
                </c:pt>
                <c:pt idx="6884">
                  <c:v>0.43664965738339773</c:v>
                </c:pt>
                <c:pt idx="6885">
                  <c:v>0.32351955484629752</c:v>
                </c:pt>
                <c:pt idx="6886">
                  <c:v>0.30582710038545291</c:v>
                </c:pt>
                <c:pt idx="6887">
                  <c:v>0.51134184401677207</c:v>
                </c:pt>
                <c:pt idx="6888">
                  <c:v>0.48243411203172032</c:v>
                </c:pt>
                <c:pt idx="6889">
                  <c:v>0.39464854848783909</c:v>
                </c:pt>
                <c:pt idx="6890">
                  <c:v>0.38013838155437651</c:v>
                </c:pt>
                <c:pt idx="6891">
                  <c:v>0.31014842912709589</c:v>
                </c:pt>
                <c:pt idx="6892">
                  <c:v>0.22818672532139539</c:v>
                </c:pt>
                <c:pt idx="6893">
                  <c:v>0.34165235799390559</c:v>
                </c:pt>
                <c:pt idx="6894">
                  <c:v>0.28627767721667868</c:v>
                </c:pt>
                <c:pt idx="6895">
                  <c:v>0.32784902385759451</c:v>
                </c:pt>
                <c:pt idx="6896">
                  <c:v>0.29768655177452352</c:v>
                </c:pt>
                <c:pt idx="6897">
                  <c:v>0.38639780428658838</c:v>
                </c:pt>
                <c:pt idx="6898">
                  <c:v>0.38011773500185331</c:v>
                </c:pt>
                <c:pt idx="6899">
                  <c:v>0.29594946765930807</c:v>
                </c:pt>
                <c:pt idx="6900">
                  <c:v>0.39640116137321069</c:v>
                </c:pt>
                <c:pt idx="6901">
                  <c:v>0.27967966088424212</c:v>
                </c:pt>
                <c:pt idx="6902">
                  <c:v>0.45736250076369722</c:v>
                </c:pt>
                <c:pt idx="6903">
                  <c:v>0.22432160033172291</c:v>
                </c:pt>
                <c:pt idx="6904">
                  <c:v>0.32627347036474652</c:v>
                </c:pt>
                <c:pt idx="6905">
                  <c:v>0.51404292660984008</c:v>
                </c:pt>
                <c:pt idx="6906">
                  <c:v>0.41402923295075922</c:v>
                </c:pt>
                <c:pt idx="6907">
                  <c:v>0.42105483453502929</c:v>
                </c:pt>
                <c:pt idx="6908">
                  <c:v>0.26718644853229312</c:v>
                </c:pt>
                <c:pt idx="6909">
                  <c:v>0.43921712537044583</c:v>
                </c:pt>
                <c:pt idx="6910">
                  <c:v>0.357931157855225</c:v>
                </c:pt>
                <c:pt idx="6911">
                  <c:v>0.45175509662375968</c:v>
                </c:pt>
                <c:pt idx="6912">
                  <c:v>0.42397513159230971</c:v>
                </c:pt>
                <c:pt idx="6913">
                  <c:v>0.35265561732428252</c:v>
                </c:pt>
                <c:pt idx="6914">
                  <c:v>0.39300729452517219</c:v>
                </c:pt>
                <c:pt idx="6915">
                  <c:v>0.37016496243852032</c:v>
                </c:pt>
                <c:pt idx="6916">
                  <c:v>0.46029584125909478</c:v>
                </c:pt>
                <c:pt idx="6917">
                  <c:v>0.33688666445513732</c:v>
                </c:pt>
                <c:pt idx="6918">
                  <c:v>0.32130535565509921</c:v>
                </c:pt>
                <c:pt idx="6919">
                  <c:v>0.33964179252935539</c:v>
                </c:pt>
                <c:pt idx="6920">
                  <c:v>0.45641905268407329</c:v>
                </c:pt>
                <c:pt idx="6921">
                  <c:v>0.31268515000757707</c:v>
                </c:pt>
                <c:pt idx="6922">
                  <c:v>0.45543893907779881</c:v>
                </c:pt>
                <c:pt idx="6923">
                  <c:v>0.39249802845763759</c:v>
                </c:pt>
                <c:pt idx="6924">
                  <c:v>0.30135411699899828</c:v>
                </c:pt>
                <c:pt idx="6925">
                  <c:v>0.4703055520382835</c:v>
                </c:pt>
                <c:pt idx="6926">
                  <c:v>0.20058793904692851</c:v>
                </c:pt>
                <c:pt idx="6927">
                  <c:v>0.48368384222305921</c:v>
                </c:pt>
                <c:pt idx="6928">
                  <c:v>0.51010529269523375</c:v>
                </c:pt>
                <c:pt idx="6929">
                  <c:v>0.51462515960580424</c:v>
                </c:pt>
                <c:pt idx="6930">
                  <c:v>0.3877807809535983</c:v>
                </c:pt>
                <c:pt idx="6931">
                  <c:v>0.30080677764532432</c:v>
                </c:pt>
                <c:pt idx="6932">
                  <c:v>0.34626718815795388</c:v>
                </c:pt>
                <c:pt idx="6933">
                  <c:v>0.34716283234867751</c:v>
                </c:pt>
                <c:pt idx="6934">
                  <c:v>0.33089233777080568</c:v>
                </c:pt>
                <c:pt idx="6935">
                  <c:v>0.48423368199146583</c:v>
                </c:pt>
                <c:pt idx="6936">
                  <c:v>0.15981624303533951</c:v>
                </c:pt>
                <c:pt idx="6937">
                  <c:v>0.32367478631170848</c:v>
                </c:pt>
                <c:pt idx="6938">
                  <c:v>0.44165956670509321</c:v>
                </c:pt>
                <c:pt idx="6939">
                  <c:v>0.48793744756271129</c:v>
                </c:pt>
                <c:pt idx="6940">
                  <c:v>0.38712875836049981</c:v>
                </c:pt>
                <c:pt idx="6941">
                  <c:v>0.23209022955004099</c:v>
                </c:pt>
                <c:pt idx="6942">
                  <c:v>0.32154047700896932</c:v>
                </c:pt>
                <c:pt idx="6943">
                  <c:v>0.52494112657248804</c:v>
                </c:pt>
                <c:pt idx="6944">
                  <c:v>0.36378385155758669</c:v>
                </c:pt>
                <c:pt idx="6945">
                  <c:v>0.3443469159674819</c:v>
                </c:pt>
                <c:pt idx="6946">
                  <c:v>0.39994478814588258</c:v>
                </c:pt>
                <c:pt idx="6947">
                  <c:v>0.37104341617972397</c:v>
                </c:pt>
                <c:pt idx="6948">
                  <c:v>0.27471394777559049</c:v>
                </c:pt>
                <c:pt idx="6949">
                  <c:v>0.33305602221459729</c:v>
                </c:pt>
                <c:pt idx="6950">
                  <c:v>0.41082809027132577</c:v>
                </c:pt>
                <c:pt idx="6951">
                  <c:v>0.33067184457924398</c:v>
                </c:pt>
                <c:pt idx="6952">
                  <c:v>0.44306339214907697</c:v>
                </c:pt>
                <c:pt idx="6953">
                  <c:v>0.37220997182941318</c:v>
                </c:pt>
                <c:pt idx="6954">
                  <c:v>0.46650157128757608</c:v>
                </c:pt>
                <c:pt idx="6955">
                  <c:v>0.31791988067223048</c:v>
                </c:pt>
                <c:pt idx="6956">
                  <c:v>0.42276968619820449</c:v>
                </c:pt>
                <c:pt idx="6957">
                  <c:v>0.31168528929161421</c:v>
                </c:pt>
                <c:pt idx="6958">
                  <c:v>0.30222325146396328</c:v>
                </c:pt>
                <c:pt idx="6959">
                  <c:v>0.31634817645408658</c:v>
                </c:pt>
                <c:pt idx="6960">
                  <c:v>0.30207204163175833</c:v>
                </c:pt>
                <c:pt idx="6961">
                  <c:v>0.35507743794046048</c:v>
                </c:pt>
                <c:pt idx="6962">
                  <c:v>0.35771017511291142</c:v>
                </c:pt>
                <c:pt idx="6963">
                  <c:v>0.48293270730865562</c:v>
                </c:pt>
                <c:pt idx="6964">
                  <c:v>0.37299455533831799</c:v>
                </c:pt>
                <c:pt idx="6965">
                  <c:v>0.28229595610846059</c:v>
                </c:pt>
                <c:pt idx="6966">
                  <c:v>0.29668073749513318</c:v>
                </c:pt>
                <c:pt idx="6967">
                  <c:v>0.37255937101416903</c:v>
                </c:pt>
                <c:pt idx="6968">
                  <c:v>0.4163477815783489</c:v>
                </c:pt>
                <c:pt idx="6969">
                  <c:v>0.22536045304117289</c:v>
                </c:pt>
                <c:pt idx="6970">
                  <c:v>0.4770831320400562</c:v>
                </c:pt>
                <c:pt idx="6971">
                  <c:v>0.43016513085951369</c:v>
                </c:pt>
                <c:pt idx="6972">
                  <c:v>0.32318772891009989</c:v>
                </c:pt>
                <c:pt idx="6973">
                  <c:v>0.35084497819777261</c:v>
                </c:pt>
                <c:pt idx="6974">
                  <c:v>0.43408372215402591</c:v>
                </c:pt>
                <c:pt idx="6975">
                  <c:v>0.147012581721505</c:v>
                </c:pt>
                <c:pt idx="6976">
                  <c:v>0.27966404631370589</c:v>
                </c:pt>
                <c:pt idx="6977">
                  <c:v>0.17613873519849119</c:v>
                </c:pt>
                <c:pt idx="6978">
                  <c:v>0.3661987777312759</c:v>
                </c:pt>
                <c:pt idx="6979">
                  <c:v>0.49233436092974292</c:v>
                </c:pt>
                <c:pt idx="6980">
                  <c:v>0.34151999129156158</c:v>
                </c:pt>
                <c:pt idx="6981">
                  <c:v>0.30709124142561472</c:v>
                </c:pt>
                <c:pt idx="6982">
                  <c:v>0.41054874745643061</c:v>
                </c:pt>
                <c:pt idx="6983">
                  <c:v>0.29262729092373441</c:v>
                </c:pt>
                <c:pt idx="6984">
                  <c:v>0.34326075703111569</c:v>
                </c:pt>
                <c:pt idx="6985">
                  <c:v>0.4470480751832171</c:v>
                </c:pt>
                <c:pt idx="6986">
                  <c:v>0.40505835700653758</c:v>
                </c:pt>
                <c:pt idx="6987">
                  <c:v>0.28661067699255449</c:v>
                </c:pt>
                <c:pt idx="6988">
                  <c:v>0.27345501102522313</c:v>
                </c:pt>
                <c:pt idx="6989">
                  <c:v>0.36680544294594353</c:v>
                </c:pt>
                <c:pt idx="6990">
                  <c:v>0.34327235585677979</c:v>
                </c:pt>
                <c:pt idx="6991">
                  <c:v>0.40383434433711379</c:v>
                </c:pt>
                <c:pt idx="6992">
                  <c:v>0.28483504405830568</c:v>
                </c:pt>
                <c:pt idx="6993">
                  <c:v>0.27949182586461541</c:v>
                </c:pt>
                <c:pt idx="6994">
                  <c:v>0.34416229062982517</c:v>
                </c:pt>
                <c:pt idx="6995">
                  <c:v>0.43080987921661568</c:v>
                </c:pt>
                <c:pt idx="6996">
                  <c:v>0.29268572616055571</c:v>
                </c:pt>
                <c:pt idx="6997">
                  <c:v>0.17079228423302861</c:v>
                </c:pt>
                <c:pt idx="6998">
                  <c:v>0.5290311764687623</c:v>
                </c:pt>
                <c:pt idx="6999">
                  <c:v>0.29977721614405339</c:v>
                </c:pt>
                <c:pt idx="7000">
                  <c:v>0.46247796397550422</c:v>
                </c:pt>
                <c:pt idx="7001">
                  <c:v>0.34023418528771188</c:v>
                </c:pt>
                <c:pt idx="7002">
                  <c:v>0.27975640673056579</c:v>
                </c:pt>
                <c:pt idx="7003">
                  <c:v>0.17767877323817399</c:v>
                </c:pt>
                <c:pt idx="7004">
                  <c:v>0.27344363840697072</c:v>
                </c:pt>
                <c:pt idx="7005">
                  <c:v>0.424556723592039</c:v>
                </c:pt>
                <c:pt idx="7006">
                  <c:v>0.47307777663013301</c:v>
                </c:pt>
                <c:pt idx="7007">
                  <c:v>0.2058297658507745</c:v>
                </c:pt>
                <c:pt idx="7008">
                  <c:v>0.47027251534611197</c:v>
                </c:pt>
                <c:pt idx="7009">
                  <c:v>0.34083677903081699</c:v>
                </c:pt>
                <c:pt idx="7010">
                  <c:v>0.31548167204702759</c:v>
                </c:pt>
                <c:pt idx="7011">
                  <c:v>0.44778765449871882</c:v>
                </c:pt>
                <c:pt idx="7012">
                  <c:v>0.33151063137491349</c:v>
                </c:pt>
                <c:pt idx="7013">
                  <c:v>0.39025426832993371</c:v>
                </c:pt>
                <c:pt idx="7014">
                  <c:v>0.32198791732914622</c:v>
                </c:pt>
                <c:pt idx="7015">
                  <c:v>0.4123011108272307</c:v>
                </c:pt>
                <c:pt idx="7016">
                  <c:v>0.36290420811745577</c:v>
                </c:pt>
                <c:pt idx="7017">
                  <c:v>0.36196111243426338</c:v>
                </c:pt>
                <c:pt idx="7018">
                  <c:v>0.2980844696715062</c:v>
                </c:pt>
                <c:pt idx="7019">
                  <c:v>0.23001606588026419</c:v>
                </c:pt>
                <c:pt idx="7020">
                  <c:v>0.31200892850327111</c:v>
                </c:pt>
                <c:pt idx="7021">
                  <c:v>0.26968530573538813</c:v>
                </c:pt>
                <c:pt idx="7022">
                  <c:v>0.39156627127995158</c:v>
                </c:pt>
                <c:pt idx="7023">
                  <c:v>0.24528695398275779</c:v>
                </c:pt>
                <c:pt idx="7024">
                  <c:v>0.26840658191835109</c:v>
                </c:pt>
                <c:pt idx="7025">
                  <c:v>0.30883793642054408</c:v>
                </c:pt>
                <c:pt idx="7026">
                  <c:v>0.30562448269975301</c:v>
                </c:pt>
                <c:pt idx="7027">
                  <c:v>0.50331535143665274</c:v>
                </c:pt>
                <c:pt idx="7028">
                  <c:v>0.38024153677075562</c:v>
                </c:pt>
                <c:pt idx="7029">
                  <c:v>0.43140214429356932</c:v>
                </c:pt>
                <c:pt idx="7030">
                  <c:v>0.24677498088681571</c:v>
                </c:pt>
                <c:pt idx="7031">
                  <c:v>0.53385778773915082</c:v>
                </c:pt>
                <c:pt idx="7032">
                  <c:v>0.36727175199207313</c:v>
                </c:pt>
                <c:pt idx="7033">
                  <c:v>0.24411103980167581</c:v>
                </c:pt>
                <c:pt idx="7034">
                  <c:v>0.47836583097545587</c:v>
                </c:pt>
                <c:pt idx="7035">
                  <c:v>0.49669759757319448</c:v>
                </c:pt>
                <c:pt idx="7036">
                  <c:v>0.30329445997719162</c:v>
                </c:pt>
                <c:pt idx="7037">
                  <c:v>0.32852554091044689</c:v>
                </c:pt>
                <c:pt idx="7038">
                  <c:v>0.3449205794109968</c:v>
                </c:pt>
                <c:pt idx="7039">
                  <c:v>0.26377761621294649</c:v>
                </c:pt>
                <c:pt idx="7040">
                  <c:v>0.26066323628701971</c:v>
                </c:pt>
                <c:pt idx="7041">
                  <c:v>0.18730036932037711</c:v>
                </c:pt>
                <c:pt idx="7042">
                  <c:v>0.36442196793577541</c:v>
                </c:pt>
                <c:pt idx="7043">
                  <c:v>0.4962320342211351</c:v>
                </c:pt>
                <c:pt idx="7044">
                  <c:v>0.36364057784232051</c:v>
                </c:pt>
                <c:pt idx="7045">
                  <c:v>0.25183878688983058</c:v>
                </c:pt>
                <c:pt idx="7046">
                  <c:v>0.33195465963641418</c:v>
                </c:pt>
                <c:pt idx="7047">
                  <c:v>0.42949439187876159</c:v>
                </c:pt>
                <c:pt idx="7048">
                  <c:v>0.34466498151725899</c:v>
                </c:pt>
                <c:pt idx="7049">
                  <c:v>0.29730516216806102</c:v>
                </c:pt>
                <c:pt idx="7050">
                  <c:v>0.31241007411227911</c:v>
                </c:pt>
                <c:pt idx="7051">
                  <c:v>0.31352215493607483</c:v>
                </c:pt>
                <c:pt idx="7052">
                  <c:v>0.37342101361884272</c:v>
                </c:pt>
                <c:pt idx="7053">
                  <c:v>0.44941216448972798</c:v>
                </c:pt>
                <c:pt idx="7054">
                  <c:v>0.73222752695462534</c:v>
                </c:pt>
                <c:pt idx="7055">
                  <c:v>0.23612086538859089</c:v>
                </c:pt>
                <c:pt idx="7056">
                  <c:v>0.47866264703117378</c:v>
                </c:pt>
                <c:pt idx="7057">
                  <c:v>0.37936977309624631</c:v>
                </c:pt>
                <c:pt idx="7058">
                  <c:v>0.39411349851580812</c:v>
                </c:pt>
                <c:pt idx="7059">
                  <c:v>0.53598269651147545</c:v>
                </c:pt>
                <c:pt idx="7060">
                  <c:v>0.45733440411882642</c:v>
                </c:pt>
                <c:pt idx="7061">
                  <c:v>0.30424570854345112</c:v>
                </c:pt>
                <c:pt idx="7062">
                  <c:v>0.29817111888942438</c:v>
                </c:pt>
                <c:pt idx="7063">
                  <c:v>0.34800107910257588</c:v>
                </c:pt>
                <c:pt idx="7064">
                  <c:v>0.35252059604673691</c:v>
                </c:pt>
                <c:pt idx="7065">
                  <c:v>0.36230765335809151</c:v>
                </c:pt>
                <c:pt idx="7066">
                  <c:v>0.33177461172099421</c:v>
                </c:pt>
                <c:pt idx="7067">
                  <c:v>0.3749386748040508</c:v>
                </c:pt>
                <c:pt idx="7068">
                  <c:v>0.29600116939126248</c:v>
                </c:pt>
                <c:pt idx="7069">
                  <c:v>0.35501429545543228</c:v>
                </c:pt>
                <c:pt idx="7070">
                  <c:v>0.29574771391509752</c:v>
                </c:pt>
                <c:pt idx="7071">
                  <c:v>0.49085337712036609</c:v>
                </c:pt>
                <c:pt idx="7072">
                  <c:v>0.44084457937125471</c:v>
                </c:pt>
                <c:pt idx="7073">
                  <c:v>0.1590039016616096</c:v>
                </c:pt>
                <c:pt idx="7074">
                  <c:v>0.2854947179430028</c:v>
                </c:pt>
                <c:pt idx="7075">
                  <c:v>0.32949812308088761</c:v>
                </c:pt>
                <c:pt idx="7076">
                  <c:v>0.45699229454058171</c:v>
                </c:pt>
                <c:pt idx="7077">
                  <c:v>0.40663451973946307</c:v>
                </c:pt>
                <c:pt idx="7078">
                  <c:v>0.29159742628902829</c:v>
                </c:pt>
                <c:pt idx="7079">
                  <c:v>0.35895153999261881</c:v>
                </c:pt>
                <c:pt idx="7080">
                  <c:v>0.30326824518381917</c:v>
                </c:pt>
                <c:pt idx="7081">
                  <c:v>0.1899276525506117</c:v>
                </c:pt>
                <c:pt idx="7082">
                  <c:v>0.45575290805349561</c:v>
                </c:pt>
                <c:pt idx="7083">
                  <c:v>0.3814535261028012</c:v>
                </c:pt>
                <c:pt idx="7084">
                  <c:v>0.54116170987636392</c:v>
                </c:pt>
                <c:pt idx="7085">
                  <c:v>0.32402113382611042</c:v>
                </c:pt>
                <c:pt idx="7086">
                  <c:v>0.35368347238317899</c:v>
                </c:pt>
                <c:pt idx="7087">
                  <c:v>0.3538422092223823</c:v>
                </c:pt>
                <c:pt idx="7088">
                  <c:v>0.33733227974492919</c:v>
                </c:pt>
                <c:pt idx="7089">
                  <c:v>0.29943833264175668</c:v>
                </c:pt>
                <c:pt idx="7090">
                  <c:v>0.38026705990654092</c:v>
                </c:pt>
                <c:pt idx="7091">
                  <c:v>0.42084535786311411</c:v>
                </c:pt>
                <c:pt idx="7092">
                  <c:v>0.25408943862324318</c:v>
                </c:pt>
                <c:pt idx="7093">
                  <c:v>0.22967369395450141</c:v>
                </c:pt>
                <c:pt idx="7094">
                  <c:v>0.37384009993567302</c:v>
                </c:pt>
                <c:pt idx="7095">
                  <c:v>0.41795197271041701</c:v>
                </c:pt>
                <c:pt idx="7096">
                  <c:v>0.32036471589362048</c:v>
                </c:pt>
                <c:pt idx="7097">
                  <c:v>0.41761722010303109</c:v>
                </c:pt>
                <c:pt idx="7098">
                  <c:v>0.35751167413532742</c:v>
                </c:pt>
                <c:pt idx="7099">
                  <c:v>0.28547062303008092</c:v>
                </c:pt>
                <c:pt idx="7100">
                  <c:v>0.30858326301252242</c:v>
                </c:pt>
                <c:pt idx="7101">
                  <c:v>0.30467415744485682</c:v>
                </c:pt>
                <c:pt idx="7102">
                  <c:v>0.46292149075203198</c:v>
                </c:pt>
                <c:pt idx="7103">
                  <c:v>0.1540601755661721</c:v>
                </c:pt>
                <c:pt idx="7104">
                  <c:v>0.35931322681963368</c:v>
                </c:pt>
                <c:pt idx="7105">
                  <c:v>0.26806967989426522</c:v>
                </c:pt>
                <c:pt idx="7106">
                  <c:v>0.37489549370776598</c:v>
                </c:pt>
                <c:pt idx="7107">
                  <c:v>0.3537988838982169</c:v>
                </c:pt>
                <c:pt idx="7108">
                  <c:v>0.38082654044937109</c:v>
                </c:pt>
                <c:pt idx="7109">
                  <c:v>0.29989206841220012</c:v>
                </c:pt>
                <c:pt idx="7110">
                  <c:v>0.45060299251603908</c:v>
                </c:pt>
                <c:pt idx="7111">
                  <c:v>0.18137785388180161</c:v>
                </c:pt>
                <c:pt idx="7112">
                  <c:v>0.52847396266348245</c:v>
                </c:pt>
                <c:pt idx="7113">
                  <c:v>0.32420120315302497</c:v>
                </c:pt>
                <c:pt idx="7114">
                  <c:v>0.30156446452277741</c:v>
                </c:pt>
                <c:pt idx="7115">
                  <c:v>0.21912578525388099</c:v>
                </c:pt>
                <c:pt idx="7116">
                  <c:v>0.40350781543684883</c:v>
                </c:pt>
                <c:pt idx="7117">
                  <c:v>0.35281309159915031</c:v>
                </c:pt>
                <c:pt idx="7118">
                  <c:v>0.46325109016124011</c:v>
                </c:pt>
                <c:pt idx="7119">
                  <c:v>0.34686146212860341</c:v>
                </c:pt>
                <c:pt idx="7120">
                  <c:v>0.25024279918839931</c:v>
                </c:pt>
                <c:pt idx="7121">
                  <c:v>0.44392689627372639</c:v>
                </c:pt>
                <c:pt idx="7122">
                  <c:v>0.36671366197296829</c:v>
                </c:pt>
                <c:pt idx="7123">
                  <c:v>0.36200531445965772</c:v>
                </c:pt>
                <c:pt idx="7124">
                  <c:v>0.25488083389677008</c:v>
                </c:pt>
                <c:pt idx="7125">
                  <c:v>0.43459454389910063</c:v>
                </c:pt>
                <c:pt idx="7126">
                  <c:v>0.39055341104398289</c:v>
                </c:pt>
                <c:pt idx="7127">
                  <c:v>0.45953557570087822</c:v>
                </c:pt>
                <c:pt idx="7128">
                  <c:v>0.26899724021857979</c:v>
                </c:pt>
                <c:pt idx="7129">
                  <c:v>0.58089269002864552</c:v>
                </c:pt>
                <c:pt idx="7130">
                  <c:v>0.34274388366228381</c:v>
                </c:pt>
                <c:pt idx="7131">
                  <c:v>0.38488112902189819</c:v>
                </c:pt>
                <c:pt idx="7132">
                  <c:v>0.2691966040402739</c:v>
                </c:pt>
                <c:pt idx="7133">
                  <c:v>0.40569429741471352</c:v>
                </c:pt>
                <c:pt idx="7134">
                  <c:v>0.55145427486476317</c:v>
                </c:pt>
                <c:pt idx="7135">
                  <c:v>0.34502269416718828</c:v>
                </c:pt>
                <c:pt idx="7136">
                  <c:v>0.46928402303733979</c:v>
                </c:pt>
                <c:pt idx="7137">
                  <c:v>0.45615425623135292</c:v>
                </c:pt>
                <c:pt idx="7138">
                  <c:v>0.32118523647566127</c:v>
                </c:pt>
                <c:pt idx="7139">
                  <c:v>0.46027332367889667</c:v>
                </c:pt>
                <c:pt idx="7140">
                  <c:v>0.36061159270515719</c:v>
                </c:pt>
                <c:pt idx="7141">
                  <c:v>0.45096732653736138</c:v>
                </c:pt>
                <c:pt idx="7142">
                  <c:v>0.36089062576346859</c:v>
                </c:pt>
                <c:pt idx="7143">
                  <c:v>0.51374702186697663</c:v>
                </c:pt>
                <c:pt idx="7144">
                  <c:v>0.41053227327246478</c:v>
                </c:pt>
                <c:pt idx="7145">
                  <c:v>0.49864289186940841</c:v>
                </c:pt>
                <c:pt idx="7146">
                  <c:v>0.54796393929088916</c:v>
                </c:pt>
                <c:pt idx="7147">
                  <c:v>0.35628221542848659</c:v>
                </c:pt>
                <c:pt idx="7148">
                  <c:v>0.3731481529955355</c:v>
                </c:pt>
                <c:pt idx="7149">
                  <c:v>0.55507749191093547</c:v>
                </c:pt>
                <c:pt idx="7150">
                  <c:v>0.45029322475764499</c:v>
                </c:pt>
                <c:pt idx="7151">
                  <c:v>0.4586948520084867</c:v>
                </c:pt>
                <c:pt idx="7152">
                  <c:v>0.30530115882672809</c:v>
                </c:pt>
                <c:pt idx="7153">
                  <c:v>0.38252356579183783</c:v>
                </c:pt>
                <c:pt idx="7154">
                  <c:v>0.40932724720667679</c:v>
                </c:pt>
                <c:pt idx="7155">
                  <c:v>0.40379772986801482</c:v>
                </c:pt>
                <c:pt idx="7156">
                  <c:v>0.29196124871287898</c:v>
                </c:pt>
                <c:pt idx="7157">
                  <c:v>0.40756473932830273</c:v>
                </c:pt>
                <c:pt idx="7158">
                  <c:v>0.37608422174700418</c:v>
                </c:pt>
                <c:pt idx="7159">
                  <c:v>0.41084783329302738</c:v>
                </c:pt>
                <c:pt idx="7160">
                  <c:v>0.23440537996411659</c:v>
                </c:pt>
                <c:pt idx="7161">
                  <c:v>0.39944092094645312</c:v>
                </c:pt>
                <c:pt idx="7162">
                  <c:v>0.33050603541043772</c:v>
                </c:pt>
                <c:pt idx="7163">
                  <c:v>0.41754742515121018</c:v>
                </c:pt>
                <c:pt idx="7164">
                  <c:v>0.44837541752214077</c:v>
                </c:pt>
                <c:pt idx="7165">
                  <c:v>0.34676283908145289</c:v>
                </c:pt>
                <c:pt idx="7166">
                  <c:v>0.28285546018270302</c:v>
                </c:pt>
                <c:pt idx="7167">
                  <c:v>0.39043424157701151</c:v>
                </c:pt>
                <c:pt idx="7168">
                  <c:v>0.39478863152827948</c:v>
                </c:pt>
                <c:pt idx="7169">
                  <c:v>0.30488838393706591</c:v>
                </c:pt>
                <c:pt idx="7170">
                  <c:v>0.55133526072962147</c:v>
                </c:pt>
                <c:pt idx="7171">
                  <c:v>0.25955748224084779</c:v>
                </c:pt>
                <c:pt idx="7172">
                  <c:v>0.34086869798593328</c:v>
                </c:pt>
                <c:pt idx="7173">
                  <c:v>0.29207442650079918</c:v>
                </c:pt>
                <c:pt idx="7174">
                  <c:v>0.43091281806036108</c:v>
                </c:pt>
                <c:pt idx="7175">
                  <c:v>0.28757825481781629</c:v>
                </c:pt>
                <c:pt idx="7176">
                  <c:v>0.42699893623090251</c:v>
                </c:pt>
                <c:pt idx="7177">
                  <c:v>0.21039663524565369</c:v>
                </c:pt>
                <c:pt idx="7178">
                  <c:v>0.398467001976195</c:v>
                </c:pt>
                <c:pt idx="7179">
                  <c:v>0.26786191879388782</c:v>
                </c:pt>
                <c:pt idx="7180">
                  <c:v>0.2458993678934962</c:v>
                </c:pt>
                <c:pt idx="7181">
                  <c:v>0.33318731361187359</c:v>
                </c:pt>
                <c:pt idx="7182">
                  <c:v>0.38115535499266162</c:v>
                </c:pt>
                <c:pt idx="7183">
                  <c:v>0.31647245189835888</c:v>
                </c:pt>
                <c:pt idx="7184">
                  <c:v>0.29488329969307098</c:v>
                </c:pt>
                <c:pt idx="7185">
                  <c:v>0.24417528286398299</c:v>
                </c:pt>
                <c:pt idx="7186">
                  <c:v>0.32691067624440751</c:v>
                </c:pt>
                <c:pt idx="7187">
                  <c:v>0.3342910837630228</c:v>
                </c:pt>
                <c:pt idx="7188">
                  <c:v>0.24273139378191161</c:v>
                </c:pt>
                <c:pt idx="7189">
                  <c:v>0.46044989180184309</c:v>
                </c:pt>
                <c:pt idx="7190">
                  <c:v>0.51998367476254137</c:v>
                </c:pt>
                <c:pt idx="7191">
                  <c:v>0.4568720455021667</c:v>
                </c:pt>
                <c:pt idx="7192">
                  <c:v>0.31316644635344099</c:v>
                </c:pt>
                <c:pt idx="7193">
                  <c:v>0.34479659945052138</c:v>
                </c:pt>
                <c:pt idx="7194">
                  <c:v>0.2496148416504074</c:v>
                </c:pt>
                <c:pt idx="7195">
                  <c:v>0.26345840194213971</c:v>
                </c:pt>
                <c:pt idx="7196">
                  <c:v>0.32233562516160918</c:v>
                </c:pt>
                <c:pt idx="7197">
                  <c:v>0.45172194184125131</c:v>
                </c:pt>
                <c:pt idx="7198">
                  <c:v>0.42901733583872981</c:v>
                </c:pt>
                <c:pt idx="7199">
                  <c:v>0.25419866491669979</c:v>
                </c:pt>
                <c:pt idx="7200">
                  <c:v>0.35600838407926028</c:v>
                </c:pt>
                <c:pt idx="7201">
                  <c:v>0.33003664844998992</c:v>
                </c:pt>
                <c:pt idx="7202">
                  <c:v>0.36662847290590839</c:v>
                </c:pt>
                <c:pt idx="7203">
                  <c:v>0.28498296611189378</c:v>
                </c:pt>
                <c:pt idx="7204">
                  <c:v>0.39731854453025178</c:v>
                </c:pt>
                <c:pt idx="7205">
                  <c:v>0.39399906927820788</c:v>
                </c:pt>
                <c:pt idx="7206">
                  <c:v>0.3726061488222564</c:v>
                </c:pt>
                <c:pt idx="7207">
                  <c:v>0.38843807749029918</c:v>
                </c:pt>
                <c:pt idx="7208">
                  <c:v>0.34012606414307528</c:v>
                </c:pt>
                <c:pt idx="7209">
                  <c:v>0.37928033217490442</c:v>
                </c:pt>
                <c:pt idx="7210">
                  <c:v>0.42618360361196539</c:v>
                </c:pt>
                <c:pt idx="7211">
                  <c:v>0.36199535701532481</c:v>
                </c:pt>
                <c:pt idx="7212">
                  <c:v>0.27337096533047772</c:v>
                </c:pt>
                <c:pt idx="7213">
                  <c:v>0.33250574162348889</c:v>
                </c:pt>
                <c:pt idx="7214">
                  <c:v>0.28215912054702569</c:v>
                </c:pt>
                <c:pt idx="7215">
                  <c:v>0.40442988385581802</c:v>
                </c:pt>
                <c:pt idx="7216">
                  <c:v>0.38429843541175163</c:v>
                </c:pt>
                <c:pt idx="7217">
                  <c:v>0.25236057384208838</c:v>
                </c:pt>
                <c:pt idx="7218">
                  <c:v>0.42220061018894472</c:v>
                </c:pt>
                <c:pt idx="7219">
                  <c:v>0.31192407082809581</c:v>
                </c:pt>
                <c:pt idx="7220">
                  <c:v>0.2448898364800427</c:v>
                </c:pt>
                <c:pt idx="7221">
                  <c:v>0.29890534185640399</c:v>
                </c:pt>
                <c:pt idx="7222">
                  <c:v>0.31732540576553148</c:v>
                </c:pt>
                <c:pt idx="7223">
                  <c:v>0.47902126896989561</c:v>
                </c:pt>
                <c:pt idx="7224">
                  <c:v>0.20492520034868289</c:v>
                </c:pt>
                <c:pt idx="7225">
                  <c:v>0.36208261741263342</c:v>
                </c:pt>
                <c:pt idx="7226">
                  <c:v>0.30171744616113372</c:v>
                </c:pt>
                <c:pt idx="7227">
                  <c:v>0.47852266300317908</c:v>
                </c:pt>
                <c:pt idx="7228">
                  <c:v>0.37068661058757407</c:v>
                </c:pt>
                <c:pt idx="7229">
                  <c:v>0.38023542843513503</c:v>
                </c:pt>
                <c:pt idx="7230">
                  <c:v>0.37977675330405181</c:v>
                </c:pt>
                <c:pt idx="7231">
                  <c:v>0.42996867919022991</c:v>
                </c:pt>
                <c:pt idx="7232">
                  <c:v>0.38625675916930841</c:v>
                </c:pt>
                <c:pt idx="7233">
                  <c:v>0.36361882731244383</c:v>
                </c:pt>
                <c:pt idx="7234">
                  <c:v>0.4675815487061008</c:v>
                </c:pt>
                <c:pt idx="7235">
                  <c:v>0.45656833897216392</c:v>
                </c:pt>
                <c:pt idx="7236">
                  <c:v>0.57344043444162296</c:v>
                </c:pt>
                <c:pt idx="7237">
                  <c:v>0.32016190754089369</c:v>
                </c:pt>
                <c:pt idx="7238">
                  <c:v>0.42071649932260902</c:v>
                </c:pt>
                <c:pt idx="7239">
                  <c:v>0.33210912912239338</c:v>
                </c:pt>
                <c:pt idx="7240">
                  <c:v>0.25028172757949491</c:v>
                </c:pt>
                <c:pt idx="7241">
                  <c:v>0.35555340467337432</c:v>
                </c:pt>
                <c:pt idx="7242">
                  <c:v>0.49178161072020182</c:v>
                </c:pt>
                <c:pt idx="7243">
                  <c:v>0.36025131333374671</c:v>
                </c:pt>
                <c:pt idx="7244">
                  <c:v>0.25304739850694807</c:v>
                </c:pt>
                <c:pt idx="7245">
                  <c:v>0.29383571958240567</c:v>
                </c:pt>
                <c:pt idx="7246">
                  <c:v>0.39667020945365777</c:v>
                </c:pt>
                <c:pt idx="7247">
                  <c:v>0.23856934961500359</c:v>
                </c:pt>
                <c:pt idx="7248">
                  <c:v>0.48745693027389891</c:v>
                </c:pt>
                <c:pt idx="7249">
                  <c:v>0.20144307906655551</c:v>
                </c:pt>
                <c:pt idx="7250">
                  <c:v>0.38844558619201641</c:v>
                </c:pt>
                <c:pt idx="7251">
                  <c:v>0.37837110753158271</c:v>
                </c:pt>
                <c:pt idx="7252">
                  <c:v>0.3072546413762966</c:v>
                </c:pt>
                <c:pt idx="7253">
                  <c:v>0.2966341342056007</c:v>
                </c:pt>
                <c:pt idx="7254">
                  <c:v>0.37244162302798017</c:v>
                </c:pt>
                <c:pt idx="7255">
                  <c:v>0.41020321587441139</c:v>
                </c:pt>
                <c:pt idx="7256">
                  <c:v>0.35806392376957319</c:v>
                </c:pt>
                <c:pt idx="7257">
                  <c:v>0.21588690090976009</c:v>
                </c:pt>
                <c:pt idx="7258">
                  <c:v>0.34155508763202719</c:v>
                </c:pt>
                <c:pt idx="7259">
                  <c:v>0.27770247594940711</c:v>
                </c:pt>
                <c:pt idx="7260">
                  <c:v>0.36316467881458292</c:v>
                </c:pt>
                <c:pt idx="7261">
                  <c:v>0.34214898019381468</c:v>
                </c:pt>
                <c:pt idx="7262">
                  <c:v>0.37966799459707501</c:v>
                </c:pt>
                <c:pt idx="7263">
                  <c:v>0.2482666203445513</c:v>
                </c:pt>
                <c:pt idx="7264">
                  <c:v>0.42333685543204042</c:v>
                </c:pt>
                <c:pt idx="7265">
                  <c:v>0.24430129565090281</c:v>
                </c:pt>
                <c:pt idx="7266">
                  <c:v>0.26007230705222428</c:v>
                </c:pt>
                <c:pt idx="7267">
                  <c:v>0.42512120490117639</c:v>
                </c:pt>
                <c:pt idx="7268">
                  <c:v>0.27689372087714959</c:v>
                </c:pt>
                <c:pt idx="7269">
                  <c:v>0.42822025080014831</c:v>
                </c:pt>
                <c:pt idx="7270">
                  <c:v>0.29765749569666872</c:v>
                </c:pt>
                <c:pt idx="7271">
                  <c:v>0.41746240592219208</c:v>
                </c:pt>
                <c:pt idx="7272">
                  <c:v>0.1955175660442581</c:v>
                </c:pt>
                <c:pt idx="7273">
                  <c:v>0.27076747702039827</c:v>
                </c:pt>
                <c:pt idx="7274">
                  <c:v>0.51442028619209257</c:v>
                </c:pt>
                <c:pt idx="7275">
                  <c:v>0.51759351772300577</c:v>
                </c:pt>
                <c:pt idx="7276">
                  <c:v>0.40222750025596549</c:v>
                </c:pt>
                <c:pt idx="7277">
                  <c:v>0.45262795411057632</c:v>
                </c:pt>
                <c:pt idx="7278">
                  <c:v>0.38106579375176097</c:v>
                </c:pt>
                <c:pt idx="7279">
                  <c:v>0.32680138258482799</c:v>
                </c:pt>
                <c:pt idx="7280">
                  <c:v>0.4305185365567416</c:v>
                </c:pt>
                <c:pt idx="7281">
                  <c:v>0.37022776016506509</c:v>
                </c:pt>
                <c:pt idx="7282">
                  <c:v>0.23686657738804409</c:v>
                </c:pt>
                <c:pt idx="7283">
                  <c:v>0.30066301133720169</c:v>
                </c:pt>
                <c:pt idx="7284">
                  <c:v>0.2477874535503041</c:v>
                </c:pt>
                <c:pt idx="7285">
                  <c:v>0.33334935951285888</c:v>
                </c:pt>
                <c:pt idx="7286">
                  <c:v>0.33232800618537178</c:v>
                </c:pt>
                <c:pt idx="7287">
                  <c:v>0.35279050248986521</c:v>
                </c:pt>
                <c:pt idx="7288">
                  <c:v>0.35811304506958408</c:v>
                </c:pt>
                <c:pt idx="7289">
                  <c:v>0.52253924666912399</c:v>
                </c:pt>
                <c:pt idx="7290">
                  <c:v>0.36105270680368701</c:v>
                </c:pt>
                <c:pt idx="7291">
                  <c:v>0.39286300407768238</c:v>
                </c:pt>
                <c:pt idx="7292">
                  <c:v>0.4834346626640228</c:v>
                </c:pt>
                <c:pt idx="7293">
                  <c:v>0.30438495603043147</c:v>
                </c:pt>
                <c:pt idx="7294">
                  <c:v>0.32571815922775182</c:v>
                </c:pt>
                <c:pt idx="7295">
                  <c:v>0.34797142909180928</c:v>
                </c:pt>
                <c:pt idx="7296">
                  <c:v>0.29444160587717771</c:v>
                </c:pt>
                <c:pt idx="7297">
                  <c:v>0.50926172969288996</c:v>
                </c:pt>
                <c:pt idx="7298">
                  <c:v>0.47227243642887962</c:v>
                </c:pt>
                <c:pt idx="7299">
                  <c:v>0.42755968668641497</c:v>
                </c:pt>
                <c:pt idx="7300">
                  <c:v>0.20848959484501911</c:v>
                </c:pt>
                <c:pt idx="7301">
                  <c:v>0.32211125764772819</c:v>
                </c:pt>
                <c:pt idx="7302">
                  <c:v>0.27845441983462998</c:v>
                </c:pt>
                <c:pt idx="7303">
                  <c:v>0.23197591975652149</c:v>
                </c:pt>
                <c:pt idx="7304">
                  <c:v>0.35159806030682428</c:v>
                </c:pt>
                <c:pt idx="7305">
                  <c:v>0.35035290647499351</c:v>
                </c:pt>
                <c:pt idx="7306">
                  <c:v>0.31044681821456771</c:v>
                </c:pt>
                <c:pt idx="7307">
                  <c:v>0.35793906356764082</c:v>
                </c:pt>
                <c:pt idx="7308">
                  <c:v>0.40368743530955847</c:v>
                </c:pt>
                <c:pt idx="7309">
                  <c:v>0.39826605141499039</c:v>
                </c:pt>
                <c:pt idx="7310">
                  <c:v>0.28750887186277579</c:v>
                </c:pt>
                <c:pt idx="7311">
                  <c:v>0.33363025799468787</c:v>
                </c:pt>
                <c:pt idx="7312">
                  <c:v>0.22483158099308659</c:v>
                </c:pt>
                <c:pt idx="7313">
                  <c:v>0.38756680795215848</c:v>
                </c:pt>
                <c:pt idx="7314">
                  <c:v>0.31555574887525523</c:v>
                </c:pt>
                <c:pt idx="7315">
                  <c:v>0.31650477997047788</c:v>
                </c:pt>
                <c:pt idx="7316">
                  <c:v>0.279402584630354</c:v>
                </c:pt>
                <c:pt idx="7317">
                  <c:v>0.35681806109454822</c:v>
                </c:pt>
                <c:pt idx="7318">
                  <c:v>0.31621136317224452</c:v>
                </c:pt>
                <c:pt idx="7319">
                  <c:v>0.42595390168912539</c:v>
                </c:pt>
                <c:pt idx="7320">
                  <c:v>0.39630112516961041</c:v>
                </c:pt>
                <c:pt idx="7321">
                  <c:v>0.31509316573057988</c:v>
                </c:pt>
                <c:pt idx="7322">
                  <c:v>0.56247868619785646</c:v>
                </c:pt>
                <c:pt idx="7323">
                  <c:v>0.33218029102248381</c:v>
                </c:pt>
                <c:pt idx="7324">
                  <c:v>0.27096960013184951</c:v>
                </c:pt>
                <c:pt idx="7325">
                  <c:v>0.422082434637084</c:v>
                </c:pt>
                <c:pt idx="7326">
                  <c:v>0.50423257822127776</c:v>
                </c:pt>
                <c:pt idx="7327">
                  <c:v>0.38115180239036461</c:v>
                </c:pt>
                <c:pt idx="7328">
                  <c:v>0.25407257880570389</c:v>
                </c:pt>
                <c:pt idx="7329">
                  <c:v>0.4230527127455983</c:v>
                </c:pt>
                <c:pt idx="7330">
                  <c:v>0.45768209809454002</c:v>
                </c:pt>
                <c:pt idx="7331">
                  <c:v>0.51559734570867644</c:v>
                </c:pt>
                <c:pt idx="7332">
                  <c:v>0.44526820605777673</c:v>
                </c:pt>
                <c:pt idx="7333">
                  <c:v>0.52459674671574752</c:v>
                </c:pt>
                <c:pt idx="7334">
                  <c:v>0.33982648974789681</c:v>
                </c:pt>
                <c:pt idx="7335">
                  <c:v>0.41683241129763521</c:v>
                </c:pt>
                <c:pt idx="7336">
                  <c:v>0.35390256319657348</c:v>
                </c:pt>
                <c:pt idx="7337">
                  <c:v>0.35105224591499939</c:v>
                </c:pt>
                <c:pt idx="7338">
                  <c:v>0.5209430479195718</c:v>
                </c:pt>
                <c:pt idx="7339">
                  <c:v>0.37062376463786739</c:v>
                </c:pt>
                <c:pt idx="7340">
                  <c:v>0.28198092138387931</c:v>
                </c:pt>
                <c:pt idx="7341">
                  <c:v>0.49267775688543131</c:v>
                </c:pt>
                <c:pt idx="7342">
                  <c:v>0.41040114849445919</c:v>
                </c:pt>
                <c:pt idx="7343">
                  <c:v>0.42492494888322468</c:v>
                </c:pt>
                <c:pt idx="7344">
                  <c:v>0.45809576133660929</c:v>
                </c:pt>
                <c:pt idx="7345">
                  <c:v>0.2345057116481111</c:v>
                </c:pt>
                <c:pt idx="7346">
                  <c:v>0.23997002256396369</c:v>
                </c:pt>
                <c:pt idx="7347">
                  <c:v>0.16251700278718989</c:v>
                </c:pt>
                <c:pt idx="7348">
                  <c:v>0.31543677596681829</c:v>
                </c:pt>
                <c:pt idx="7349">
                  <c:v>0.17163806831488199</c:v>
                </c:pt>
                <c:pt idx="7350">
                  <c:v>0.24186868044054319</c:v>
                </c:pt>
                <c:pt idx="7351">
                  <c:v>0.14698214579471891</c:v>
                </c:pt>
                <c:pt idx="7352">
                  <c:v>0.21142304500463349</c:v>
                </c:pt>
                <c:pt idx="7353">
                  <c:v>0.24277308410006099</c:v>
                </c:pt>
                <c:pt idx="7354">
                  <c:v>0.1453090205487538</c:v>
                </c:pt>
                <c:pt idx="7355">
                  <c:v>0.22673627204759769</c:v>
                </c:pt>
                <c:pt idx="7356">
                  <c:v>0.18722888913490859</c:v>
                </c:pt>
                <c:pt idx="7357">
                  <c:v>0.19646362798074329</c:v>
                </c:pt>
                <c:pt idx="7358">
                  <c:v>0.1537705227837515</c:v>
                </c:pt>
                <c:pt idx="7359">
                  <c:v>0.1721317708341501</c:v>
                </c:pt>
                <c:pt idx="7360">
                  <c:v>0.12577531572923589</c:v>
                </c:pt>
                <c:pt idx="7361">
                  <c:v>0.28861575341728141</c:v>
                </c:pt>
                <c:pt idx="7362">
                  <c:v>0.15864307530091459</c:v>
                </c:pt>
                <c:pt idx="7363">
                  <c:v>0.13196758666580771</c:v>
                </c:pt>
                <c:pt idx="7364">
                  <c:v>0.2392971054357938</c:v>
                </c:pt>
                <c:pt idx="7365">
                  <c:v>0.1090783864379761</c:v>
                </c:pt>
                <c:pt idx="7366">
                  <c:v>0.1006867977778754</c:v>
                </c:pt>
                <c:pt idx="7367">
                  <c:v>0.19937036860569129</c:v>
                </c:pt>
                <c:pt idx="7368">
                  <c:v>0.10787472987738821</c:v>
                </c:pt>
                <c:pt idx="7369">
                  <c:v>9.4788955929961394E-2</c:v>
                </c:pt>
                <c:pt idx="7370">
                  <c:v>7.1122980454786516E-2</c:v>
                </c:pt>
                <c:pt idx="7371">
                  <c:v>9.0627193281332966E-2</c:v>
                </c:pt>
                <c:pt idx="7372">
                  <c:v>0.10263333315482499</c:v>
                </c:pt>
                <c:pt idx="7373">
                  <c:v>7.6035068405343811E-2</c:v>
                </c:pt>
                <c:pt idx="7374">
                  <c:v>0.14307465799703589</c:v>
                </c:pt>
                <c:pt idx="7375">
                  <c:v>0.1583803633979812</c:v>
                </c:pt>
                <c:pt idx="7376">
                  <c:v>0.26942316918293507</c:v>
                </c:pt>
                <c:pt idx="7377">
                  <c:v>0.1625534239932436</c:v>
                </c:pt>
                <c:pt idx="7378">
                  <c:v>0.1017073249029215</c:v>
                </c:pt>
                <c:pt idx="7379">
                  <c:v>0.13590985964239291</c:v>
                </c:pt>
                <c:pt idx="7380">
                  <c:v>0.1033779892266435</c:v>
                </c:pt>
                <c:pt idx="7381">
                  <c:v>0.1194700976163254</c:v>
                </c:pt>
                <c:pt idx="7382">
                  <c:v>0.14082544438019551</c:v>
                </c:pt>
                <c:pt idx="7383">
                  <c:v>5.2703488946215862E-2</c:v>
                </c:pt>
                <c:pt idx="7384">
                  <c:v>9.9193144278635681E-2</c:v>
                </c:pt>
                <c:pt idx="7385">
                  <c:v>0.17096721950310609</c:v>
                </c:pt>
                <c:pt idx="7386">
                  <c:v>0.1179308787040613</c:v>
                </c:pt>
                <c:pt idx="7387">
                  <c:v>0.15166910956438831</c:v>
                </c:pt>
                <c:pt idx="7388">
                  <c:v>0.1008676108593381</c:v>
                </c:pt>
                <c:pt idx="7389">
                  <c:v>0.14350776276411409</c:v>
                </c:pt>
                <c:pt idx="7390">
                  <c:v>0.1599314463644062</c:v>
                </c:pt>
                <c:pt idx="7391">
                  <c:v>6.7298155812466315E-2</c:v>
                </c:pt>
                <c:pt idx="7392">
                  <c:v>0.26538587162820643</c:v>
                </c:pt>
                <c:pt idx="7393">
                  <c:v>0.15732694704879319</c:v>
                </c:pt>
                <c:pt idx="7394">
                  <c:v>0.16264386384568449</c:v>
                </c:pt>
                <c:pt idx="7395">
                  <c:v>0.2100306956472299</c:v>
                </c:pt>
                <c:pt idx="7396">
                  <c:v>0.13532333945594591</c:v>
                </c:pt>
                <c:pt idx="7397">
                  <c:v>0.13754259736569269</c:v>
                </c:pt>
                <c:pt idx="7398">
                  <c:v>0.12717856908228001</c:v>
                </c:pt>
                <c:pt idx="7399">
                  <c:v>0.1157362629817853</c:v>
                </c:pt>
                <c:pt idx="7400">
                  <c:v>0.18552241581890161</c:v>
                </c:pt>
                <c:pt idx="7401">
                  <c:v>0.14921198350739789</c:v>
                </c:pt>
                <c:pt idx="7402">
                  <c:v>0.1231505571804689</c:v>
                </c:pt>
                <c:pt idx="7403">
                  <c:v>0.23027052930901179</c:v>
                </c:pt>
                <c:pt idx="7404">
                  <c:v>0.2475684674011597</c:v>
                </c:pt>
                <c:pt idx="7405">
                  <c:v>8.8543275675700361E-2</c:v>
                </c:pt>
                <c:pt idx="7406">
                  <c:v>0.11950863224172439</c:v>
                </c:pt>
                <c:pt idx="7407">
                  <c:v>0.1300888799671808</c:v>
                </c:pt>
                <c:pt idx="7408">
                  <c:v>0.1117125076658398</c:v>
                </c:pt>
                <c:pt idx="7409">
                  <c:v>0.14188424185290599</c:v>
                </c:pt>
                <c:pt idx="7410">
                  <c:v>0.14828037119036791</c:v>
                </c:pt>
                <c:pt idx="7411">
                  <c:v>0.20985977288095409</c:v>
                </c:pt>
                <c:pt idx="7412">
                  <c:v>0.14660871469314671</c:v>
                </c:pt>
                <c:pt idx="7413">
                  <c:v>0.17127670275221901</c:v>
                </c:pt>
                <c:pt idx="7414">
                  <c:v>0.2142754176817942</c:v>
                </c:pt>
                <c:pt idx="7415">
                  <c:v>8.8514991824931902E-2</c:v>
                </c:pt>
                <c:pt idx="7416">
                  <c:v>0.13837254125286311</c:v>
                </c:pt>
                <c:pt idx="7417">
                  <c:v>0.18192808018462561</c:v>
                </c:pt>
                <c:pt idx="7418">
                  <c:v>0.15532141758998069</c:v>
                </c:pt>
                <c:pt idx="7419">
                  <c:v>0.2579772870420261</c:v>
                </c:pt>
                <c:pt idx="7420">
                  <c:v>0.20725548589363019</c:v>
                </c:pt>
                <c:pt idx="7421">
                  <c:v>0.12596582271558901</c:v>
                </c:pt>
                <c:pt idx="7422">
                  <c:v>0.19495999043780429</c:v>
                </c:pt>
                <c:pt idx="7423">
                  <c:v>0.18670254247770721</c:v>
                </c:pt>
                <c:pt idx="7424">
                  <c:v>0.23143777865132831</c:v>
                </c:pt>
                <c:pt idx="7425">
                  <c:v>0.19644939282126961</c:v>
                </c:pt>
                <c:pt idx="7426">
                  <c:v>0.16208992538922359</c:v>
                </c:pt>
                <c:pt idx="7427">
                  <c:v>8.5250756443873144E-2</c:v>
                </c:pt>
                <c:pt idx="7428">
                  <c:v>0.1767748820514064</c:v>
                </c:pt>
                <c:pt idx="7429">
                  <c:v>7.6303145117548141E-2</c:v>
                </c:pt>
                <c:pt idx="7430">
                  <c:v>8.294590494679209E-2</c:v>
                </c:pt>
                <c:pt idx="7431">
                  <c:v>7.8987045936319333E-2</c:v>
                </c:pt>
                <c:pt idx="7432">
                  <c:v>8.0636610741852605E-2</c:v>
                </c:pt>
                <c:pt idx="7433">
                  <c:v>0.1289235347165629</c:v>
                </c:pt>
                <c:pt idx="7434">
                  <c:v>0.18506177503267271</c:v>
                </c:pt>
                <c:pt idx="7435">
                  <c:v>0.202916502300791</c:v>
                </c:pt>
                <c:pt idx="7436">
                  <c:v>0.1175661245395019</c:v>
                </c:pt>
                <c:pt idx="7437">
                  <c:v>0.24124238892361849</c:v>
                </c:pt>
                <c:pt idx="7438">
                  <c:v>9.9930175666832211E-2</c:v>
                </c:pt>
                <c:pt idx="7439">
                  <c:v>0.1630629685637133</c:v>
                </c:pt>
                <c:pt idx="7440">
                  <c:v>0.26043924550160652</c:v>
                </c:pt>
                <c:pt idx="7441">
                  <c:v>0.16632311655384849</c:v>
                </c:pt>
                <c:pt idx="7442">
                  <c:v>0.2408581106861668</c:v>
                </c:pt>
                <c:pt idx="7443">
                  <c:v>0.16347474913318699</c:v>
                </c:pt>
                <c:pt idx="7444">
                  <c:v>9.6763395795925244E-2</c:v>
                </c:pt>
                <c:pt idx="7445">
                  <c:v>0.1097668573489521</c:v>
                </c:pt>
                <c:pt idx="7446">
                  <c:v>0.2281377053935463</c:v>
                </c:pt>
                <c:pt idx="7447">
                  <c:v>0.20413283265129251</c:v>
                </c:pt>
                <c:pt idx="7448">
                  <c:v>0.1002354668182034</c:v>
                </c:pt>
                <c:pt idx="7449">
                  <c:v>6.4374461239659814E-2</c:v>
                </c:pt>
                <c:pt idx="7450">
                  <c:v>0.18283890506133779</c:v>
                </c:pt>
                <c:pt idx="7451">
                  <c:v>0.1236110357071087</c:v>
                </c:pt>
                <c:pt idx="7452">
                  <c:v>0.26466566878405501</c:v>
                </c:pt>
                <c:pt idx="7453">
                  <c:v>0.12763477213743379</c:v>
                </c:pt>
                <c:pt idx="7454">
                  <c:v>0.23338711279214061</c:v>
                </c:pt>
                <c:pt idx="7455">
                  <c:v>6.2727319368131321E-2</c:v>
                </c:pt>
                <c:pt idx="7456">
                  <c:v>0.2315003919255029</c:v>
                </c:pt>
                <c:pt idx="7457">
                  <c:v>0.1356652727919799</c:v>
                </c:pt>
                <c:pt idx="7458">
                  <c:v>0.20153088126633881</c:v>
                </c:pt>
                <c:pt idx="7459">
                  <c:v>0.19864040398276719</c:v>
                </c:pt>
                <c:pt idx="7460">
                  <c:v>0.13899792741198089</c:v>
                </c:pt>
                <c:pt idx="7461">
                  <c:v>0.1247947502842279</c:v>
                </c:pt>
                <c:pt idx="7462">
                  <c:v>7.5579135048654766E-2</c:v>
                </c:pt>
                <c:pt idx="7463">
                  <c:v>0.15712431206123739</c:v>
                </c:pt>
                <c:pt idx="7464">
                  <c:v>8.5127111589977919E-2</c:v>
                </c:pt>
                <c:pt idx="7465">
                  <c:v>6.6861599362130417E-2</c:v>
                </c:pt>
                <c:pt idx="7466">
                  <c:v>0.13445231870972901</c:v>
                </c:pt>
                <c:pt idx="7467">
                  <c:v>0.1185485793341816</c:v>
                </c:pt>
                <c:pt idx="7468">
                  <c:v>0.16195986962776879</c:v>
                </c:pt>
                <c:pt idx="7469">
                  <c:v>7.8101742803332236E-2</c:v>
                </c:pt>
                <c:pt idx="7470">
                  <c:v>0.1294428344234379</c:v>
                </c:pt>
                <c:pt idx="7471">
                  <c:v>0.13652333085813001</c:v>
                </c:pt>
                <c:pt idx="7472">
                  <c:v>0.1215317486171007</c:v>
                </c:pt>
                <c:pt idx="7473">
                  <c:v>0.108173891191528</c:v>
                </c:pt>
                <c:pt idx="7474">
                  <c:v>8.9370600671614717E-2</c:v>
                </c:pt>
                <c:pt idx="7475">
                  <c:v>0.1232904676754509</c:v>
                </c:pt>
                <c:pt idx="7476">
                  <c:v>0.18578205002646381</c:v>
                </c:pt>
                <c:pt idx="7477">
                  <c:v>0.2281834374016794</c:v>
                </c:pt>
                <c:pt idx="7478">
                  <c:v>9.0036504908296747E-2</c:v>
                </c:pt>
                <c:pt idx="7479">
                  <c:v>0.1584705027025457</c:v>
                </c:pt>
                <c:pt idx="7480">
                  <c:v>8.6265569074967352E-2</c:v>
                </c:pt>
                <c:pt idx="7481">
                  <c:v>9.9810086747684088E-2</c:v>
                </c:pt>
                <c:pt idx="7482">
                  <c:v>0.13938989098328189</c:v>
                </c:pt>
                <c:pt idx="7483">
                  <c:v>7.4900102420886447E-2</c:v>
                </c:pt>
                <c:pt idx="7484">
                  <c:v>7.9154972168007542E-2</c:v>
                </c:pt>
                <c:pt idx="7485">
                  <c:v>0.1730738799703597</c:v>
                </c:pt>
                <c:pt idx="7486">
                  <c:v>0.19706519428518229</c:v>
                </c:pt>
                <c:pt idx="7487">
                  <c:v>0.110567905330518</c:v>
                </c:pt>
                <c:pt idx="7488">
                  <c:v>0.1132162103110546</c:v>
                </c:pt>
                <c:pt idx="7489">
                  <c:v>4.2770606232577703E-2</c:v>
                </c:pt>
                <c:pt idx="7490">
                  <c:v>0.1097561977910937</c:v>
                </c:pt>
                <c:pt idx="7491">
                  <c:v>0.1523946745638865</c:v>
                </c:pt>
                <c:pt idx="7492">
                  <c:v>0.14307014446793301</c:v>
                </c:pt>
                <c:pt idx="7493">
                  <c:v>0.16458661440024591</c:v>
                </c:pt>
                <c:pt idx="7494">
                  <c:v>0.1674603098469869</c:v>
                </c:pt>
                <c:pt idx="7495">
                  <c:v>0.21264918897353269</c:v>
                </c:pt>
                <c:pt idx="7496">
                  <c:v>0.1061808520491957</c:v>
                </c:pt>
                <c:pt idx="7497">
                  <c:v>0.1370231839424024</c:v>
                </c:pt>
                <c:pt idx="7498">
                  <c:v>6.7209111851118497E-2</c:v>
                </c:pt>
                <c:pt idx="7499">
                  <c:v>8.8446819156156486E-2</c:v>
                </c:pt>
                <c:pt idx="7500">
                  <c:v>0.1216162124694931</c:v>
                </c:pt>
                <c:pt idx="7501">
                  <c:v>0.19188501479603801</c:v>
                </c:pt>
                <c:pt idx="7502">
                  <c:v>9.1722767942233732E-2</c:v>
                </c:pt>
                <c:pt idx="7503">
                  <c:v>0.10772974031301159</c:v>
                </c:pt>
                <c:pt idx="7504">
                  <c:v>9.4971595493256872E-2</c:v>
                </c:pt>
                <c:pt idx="7505">
                  <c:v>0.1040908682223786</c:v>
                </c:pt>
                <c:pt idx="7506">
                  <c:v>8.5008330703498031E-2</c:v>
                </c:pt>
                <c:pt idx="7507">
                  <c:v>0.14719679402886601</c:v>
                </c:pt>
                <c:pt idx="7508">
                  <c:v>6.4368603719055187E-2</c:v>
                </c:pt>
                <c:pt idx="7509">
                  <c:v>5.9899546632244761E-2</c:v>
                </c:pt>
                <c:pt idx="7510">
                  <c:v>0.14309372485004651</c:v>
                </c:pt>
                <c:pt idx="7511">
                  <c:v>0.16721068945840689</c:v>
                </c:pt>
                <c:pt idx="7512">
                  <c:v>0.13663691760607499</c:v>
                </c:pt>
                <c:pt idx="7513">
                  <c:v>0.1506556465133928</c:v>
                </c:pt>
                <c:pt idx="7514">
                  <c:v>6.1039156469216801E-2</c:v>
                </c:pt>
                <c:pt idx="7515">
                  <c:v>0.1653805457856018</c:v>
                </c:pt>
                <c:pt idx="7516">
                  <c:v>0.10756938022972</c:v>
                </c:pt>
                <c:pt idx="7517">
                  <c:v>8.8463329256261658E-2</c:v>
                </c:pt>
                <c:pt idx="7518">
                  <c:v>0.2288622302494101</c:v>
                </c:pt>
                <c:pt idx="7519">
                  <c:v>0.33347534207799112</c:v>
                </c:pt>
                <c:pt idx="7520">
                  <c:v>0.12562149216483201</c:v>
                </c:pt>
                <c:pt idx="7521">
                  <c:v>0.22294105065672501</c:v>
                </c:pt>
                <c:pt idx="7522">
                  <c:v>0.1311072101308294</c:v>
                </c:pt>
                <c:pt idx="7523">
                  <c:v>0.11861545183621169</c:v>
                </c:pt>
                <c:pt idx="7524">
                  <c:v>0.1482333021388596</c:v>
                </c:pt>
                <c:pt idx="7525">
                  <c:v>5.4807033509387003E-2</c:v>
                </c:pt>
                <c:pt idx="7526">
                  <c:v>0.24130964313575501</c:v>
                </c:pt>
                <c:pt idx="7527">
                  <c:v>0.23592086716971969</c:v>
                </c:pt>
                <c:pt idx="7528">
                  <c:v>0.1212186305816933</c:v>
                </c:pt>
                <c:pt idx="7529">
                  <c:v>0.16923005899527341</c:v>
                </c:pt>
                <c:pt idx="7530">
                  <c:v>9.8644319665725955E-2</c:v>
                </c:pt>
                <c:pt idx="7531">
                  <c:v>0.30913788715484769</c:v>
                </c:pt>
                <c:pt idx="7532">
                  <c:v>7.4059211605668432E-2</c:v>
                </c:pt>
                <c:pt idx="7533">
                  <c:v>9.8287587189235345E-2</c:v>
                </c:pt>
                <c:pt idx="7534">
                  <c:v>9.5936041413180947E-2</c:v>
                </c:pt>
                <c:pt idx="7535">
                  <c:v>0.11266061087430219</c:v>
                </c:pt>
                <c:pt idx="7536">
                  <c:v>0.12073547214880589</c:v>
                </c:pt>
                <c:pt idx="7537">
                  <c:v>0.10047485151260351</c:v>
                </c:pt>
                <c:pt idx="7538">
                  <c:v>8.2283074604630982E-2</c:v>
                </c:pt>
                <c:pt idx="7539">
                  <c:v>0.25293405966766391</c:v>
                </c:pt>
                <c:pt idx="7540">
                  <c:v>9.6783698057693573E-2</c:v>
                </c:pt>
                <c:pt idx="7541">
                  <c:v>0.21426416465560891</c:v>
                </c:pt>
                <c:pt idx="7542">
                  <c:v>8.6392747845448953E-2</c:v>
                </c:pt>
                <c:pt idx="7543">
                  <c:v>0.175157782072868</c:v>
                </c:pt>
                <c:pt idx="7544">
                  <c:v>9.7060664513640343E-2</c:v>
                </c:pt>
                <c:pt idx="7545">
                  <c:v>0.16416045906861551</c:v>
                </c:pt>
                <c:pt idx="7546">
                  <c:v>4.1221786685588332E-2</c:v>
                </c:pt>
                <c:pt idx="7547">
                  <c:v>0.155731612423368</c:v>
                </c:pt>
                <c:pt idx="7548">
                  <c:v>9.1460229785556527E-2</c:v>
                </c:pt>
                <c:pt idx="7549">
                  <c:v>0.16141703565103849</c:v>
                </c:pt>
                <c:pt idx="7550">
                  <c:v>6.584598505324829E-2</c:v>
                </c:pt>
                <c:pt idx="7551">
                  <c:v>0.1141646594694828</c:v>
                </c:pt>
                <c:pt idx="7552">
                  <c:v>8.9900524527255318E-2</c:v>
                </c:pt>
                <c:pt idx="7553">
                  <c:v>7.5388958076112803E-2</c:v>
                </c:pt>
                <c:pt idx="7554">
                  <c:v>0.12526610109892361</c:v>
                </c:pt>
                <c:pt idx="7555">
                  <c:v>0.1114473118306203</c:v>
                </c:pt>
                <c:pt idx="7556">
                  <c:v>0.16673261695300409</c:v>
                </c:pt>
                <c:pt idx="7557">
                  <c:v>0.18197612127960919</c:v>
                </c:pt>
                <c:pt idx="7558">
                  <c:v>0.13055381532038271</c:v>
                </c:pt>
                <c:pt idx="7559">
                  <c:v>0.17924803232282241</c:v>
                </c:pt>
                <c:pt idx="7560">
                  <c:v>5.9504927278367807E-2</c:v>
                </c:pt>
                <c:pt idx="7561">
                  <c:v>0.1125479891949655</c:v>
                </c:pt>
                <c:pt idx="7562">
                  <c:v>0.1054144249973363</c:v>
                </c:pt>
                <c:pt idx="7563">
                  <c:v>0.12500429915575231</c:v>
                </c:pt>
                <c:pt idx="7564">
                  <c:v>0.19107118465208059</c:v>
                </c:pt>
                <c:pt idx="7565">
                  <c:v>0.1124077713855739</c:v>
                </c:pt>
                <c:pt idx="7566">
                  <c:v>0.1133208760242807</c:v>
                </c:pt>
                <c:pt idx="7567">
                  <c:v>0.1531333024742372</c:v>
                </c:pt>
                <c:pt idx="7568">
                  <c:v>0.20732850751186571</c:v>
                </c:pt>
                <c:pt idx="7569">
                  <c:v>0.10523388646443251</c:v>
                </c:pt>
                <c:pt idx="7570">
                  <c:v>7.4682191598632167E-2</c:v>
                </c:pt>
                <c:pt idx="7571">
                  <c:v>0.1200576392381293</c:v>
                </c:pt>
                <c:pt idx="7572">
                  <c:v>0.16554520532129191</c:v>
                </c:pt>
                <c:pt idx="7573">
                  <c:v>0.19466490119474819</c:v>
                </c:pt>
                <c:pt idx="7574">
                  <c:v>0.115388646318258</c:v>
                </c:pt>
                <c:pt idx="7575">
                  <c:v>0.1176663417695154</c:v>
                </c:pt>
                <c:pt idx="7576">
                  <c:v>0.17632435610379071</c:v>
                </c:pt>
                <c:pt idx="7577">
                  <c:v>0.20573147013759671</c:v>
                </c:pt>
                <c:pt idx="7578">
                  <c:v>0.19853503226324529</c:v>
                </c:pt>
                <c:pt idx="7579">
                  <c:v>9.122997126090826E-2</c:v>
                </c:pt>
                <c:pt idx="7580">
                  <c:v>6.9734574052847234E-2</c:v>
                </c:pt>
                <c:pt idx="7581">
                  <c:v>0.11414016119877481</c:v>
                </c:pt>
                <c:pt idx="7582">
                  <c:v>0.1065809462776684</c:v>
                </c:pt>
                <c:pt idx="7583">
                  <c:v>0.1639185014561679</c:v>
                </c:pt>
                <c:pt idx="7584">
                  <c:v>0.14537689141722851</c:v>
                </c:pt>
                <c:pt idx="7585">
                  <c:v>8.6703835117585157E-2</c:v>
                </c:pt>
                <c:pt idx="7586">
                  <c:v>0.107191714460817</c:v>
                </c:pt>
                <c:pt idx="7587">
                  <c:v>0.1120502757889089</c:v>
                </c:pt>
                <c:pt idx="7588">
                  <c:v>0.1085141273262186</c:v>
                </c:pt>
                <c:pt idx="7589">
                  <c:v>0.14894101979471461</c:v>
                </c:pt>
                <c:pt idx="7590">
                  <c:v>9.8221010465789432E-2</c:v>
                </c:pt>
                <c:pt idx="7591">
                  <c:v>0.17471985572661131</c:v>
                </c:pt>
                <c:pt idx="7592">
                  <c:v>0.10630530430463569</c:v>
                </c:pt>
                <c:pt idx="7593">
                  <c:v>0.24053290301202171</c:v>
                </c:pt>
                <c:pt idx="7594">
                  <c:v>6.1588021101695437E-2</c:v>
                </c:pt>
                <c:pt idx="7595">
                  <c:v>0.17513544500389591</c:v>
                </c:pt>
                <c:pt idx="7596">
                  <c:v>6.7070435344141727E-2</c:v>
                </c:pt>
                <c:pt idx="7597">
                  <c:v>5.2497318550550162E-2</c:v>
                </c:pt>
                <c:pt idx="7598">
                  <c:v>7.2332643797569374E-2</c:v>
                </c:pt>
                <c:pt idx="7599">
                  <c:v>0.12921534505035071</c:v>
                </c:pt>
                <c:pt idx="7600">
                  <c:v>8.5789066103064748E-2</c:v>
                </c:pt>
                <c:pt idx="7601">
                  <c:v>0.1367799434278848</c:v>
                </c:pt>
                <c:pt idx="7602">
                  <c:v>0.13714195892810341</c:v>
                </c:pt>
                <c:pt idx="7603">
                  <c:v>0.13364545963081931</c:v>
                </c:pt>
                <c:pt idx="7604">
                  <c:v>9.2580414288658375E-2</c:v>
                </c:pt>
                <c:pt idx="7605">
                  <c:v>0.24190369711576021</c:v>
                </c:pt>
                <c:pt idx="7606">
                  <c:v>0.1196924804914338</c:v>
                </c:pt>
                <c:pt idx="7607">
                  <c:v>0.2477825838352391</c:v>
                </c:pt>
                <c:pt idx="7608">
                  <c:v>0.21529414711879941</c:v>
                </c:pt>
                <c:pt idx="7609">
                  <c:v>9.572087499726141E-2</c:v>
                </c:pt>
                <c:pt idx="7610">
                  <c:v>0.14657574855555561</c:v>
                </c:pt>
                <c:pt idx="7611">
                  <c:v>0.13299138343686601</c:v>
                </c:pt>
                <c:pt idx="7612">
                  <c:v>8.6584571705265678E-2</c:v>
                </c:pt>
                <c:pt idx="7613">
                  <c:v>0.15162951585150861</c:v>
                </c:pt>
                <c:pt idx="7614">
                  <c:v>0.1330652346865186</c:v>
                </c:pt>
                <c:pt idx="7615">
                  <c:v>0.1180562962402949</c:v>
                </c:pt>
                <c:pt idx="7616">
                  <c:v>6.9091518392114623E-2</c:v>
                </c:pt>
                <c:pt idx="7617">
                  <c:v>0.1154334772516246</c:v>
                </c:pt>
                <c:pt idx="7618">
                  <c:v>0.145036269793686</c:v>
                </c:pt>
                <c:pt idx="7619">
                  <c:v>0.1529808637924811</c:v>
                </c:pt>
                <c:pt idx="7620">
                  <c:v>0.1213210515795488</c:v>
                </c:pt>
                <c:pt idx="7621">
                  <c:v>0.2024588381739682</c:v>
                </c:pt>
                <c:pt idx="7622">
                  <c:v>0.2455254035252091</c:v>
                </c:pt>
                <c:pt idx="7623">
                  <c:v>0.13142330748208281</c:v>
                </c:pt>
                <c:pt idx="7624">
                  <c:v>8.078664636223426E-2</c:v>
                </c:pt>
                <c:pt idx="7625">
                  <c:v>0.1397880827161127</c:v>
                </c:pt>
                <c:pt idx="7626">
                  <c:v>0.20672807915644439</c:v>
                </c:pt>
                <c:pt idx="7627">
                  <c:v>0.1234364441448786</c:v>
                </c:pt>
                <c:pt idx="7628">
                  <c:v>0.16043851830714231</c:v>
                </c:pt>
                <c:pt idx="7629">
                  <c:v>0.20381967062134951</c:v>
                </c:pt>
                <c:pt idx="7630">
                  <c:v>0.16388663127746639</c:v>
                </c:pt>
                <c:pt idx="7631">
                  <c:v>0.18252325583921841</c:v>
                </c:pt>
                <c:pt idx="7632">
                  <c:v>0.17984429262167259</c:v>
                </c:pt>
                <c:pt idx="7633">
                  <c:v>0.1230059197598211</c:v>
                </c:pt>
                <c:pt idx="7634">
                  <c:v>0.22057385825375561</c:v>
                </c:pt>
                <c:pt idx="7635">
                  <c:v>0.21865508935611699</c:v>
                </c:pt>
                <c:pt idx="7636">
                  <c:v>5.8531383447056773E-2</c:v>
                </c:pt>
                <c:pt idx="7637">
                  <c:v>6.8501891173903873E-2</c:v>
                </c:pt>
                <c:pt idx="7638">
                  <c:v>0.1186570323423056</c:v>
                </c:pt>
                <c:pt idx="7639">
                  <c:v>0.1235328891583571</c:v>
                </c:pt>
                <c:pt idx="7640">
                  <c:v>7.3542258515235409E-2</c:v>
                </c:pt>
                <c:pt idx="7641">
                  <c:v>0.18809929802926101</c:v>
                </c:pt>
                <c:pt idx="7642">
                  <c:v>7.0683591988976918E-2</c:v>
                </c:pt>
                <c:pt idx="7643">
                  <c:v>9.1558122672874359E-2</c:v>
                </c:pt>
                <c:pt idx="7644">
                  <c:v>0.11028964944895379</c:v>
                </c:pt>
                <c:pt idx="7645">
                  <c:v>0.28325591989707188</c:v>
                </c:pt>
                <c:pt idx="7646">
                  <c:v>0.21729174806613979</c:v>
                </c:pt>
                <c:pt idx="7647">
                  <c:v>0.1893572257459461</c:v>
                </c:pt>
                <c:pt idx="7648">
                  <c:v>8.7924187975044005E-2</c:v>
                </c:pt>
                <c:pt idx="7649">
                  <c:v>0.33656589890690197</c:v>
                </c:pt>
                <c:pt idx="7650">
                  <c:v>7.0698957315568356E-2</c:v>
                </c:pt>
                <c:pt idx="7651">
                  <c:v>0.1179323731029754</c:v>
                </c:pt>
                <c:pt idx="7652">
                  <c:v>0.24856918657525659</c:v>
                </c:pt>
                <c:pt idx="7653">
                  <c:v>6.5328127633060951E-2</c:v>
                </c:pt>
                <c:pt idx="7654">
                  <c:v>0.14802048586230299</c:v>
                </c:pt>
                <c:pt idx="7655">
                  <c:v>0.15427573661780711</c:v>
                </c:pt>
                <c:pt idx="7656">
                  <c:v>0.20005563180891289</c:v>
                </c:pt>
                <c:pt idx="7657">
                  <c:v>6.4442150875328078E-2</c:v>
                </c:pt>
                <c:pt idx="7658">
                  <c:v>0.30258094301410909</c:v>
                </c:pt>
                <c:pt idx="7659">
                  <c:v>0.1094783743997812</c:v>
                </c:pt>
                <c:pt idx="7660">
                  <c:v>0.15962265309147419</c:v>
                </c:pt>
                <c:pt idx="7661">
                  <c:v>9.0457828429989812E-2</c:v>
                </c:pt>
                <c:pt idx="7662">
                  <c:v>4.276951615803673E-2</c:v>
                </c:pt>
                <c:pt idx="7663">
                  <c:v>0.14048522256199661</c:v>
                </c:pt>
                <c:pt idx="7664">
                  <c:v>8.1491355392248666E-2</c:v>
                </c:pt>
                <c:pt idx="7665">
                  <c:v>0.26861886149195757</c:v>
                </c:pt>
                <c:pt idx="7666">
                  <c:v>0.19188595368186101</c:v>
                </c:pt>
                <c:pt idx="7667">
                  <c:v>0.14640867389900161</c:v>
                </c:pt>
                <c:pt idx="7668">
                  <c:v>9.624689230138013E-2</c:v>
                </c:pt>
                <c:pt idx="7669">
                  <c:v>8.7040942329018878E-2</c:v>
                </c:pt>
                <c:pt idx="7670">
                  <c:v>0.1166794260736651</c:v>
                </c:pt>
                <c:pt idx="7671">
                  <c:v>4.4340904596399007E-2</c:v>
                </c:pt>
                <c:pt idx="7672">
                  <c:v>0.2113524922162309</c:v>
                </c:pt>
                <c:pt idx="7673">
                  <c:v>0.12838288020253619</c:v>
                </c:pt>
                <c:pt idx="7674">
                  <c:v>0.1258150556124111</c:v>
                </c:pt>
                <c:pt idx="7675">
                  <c:v>8.7409026682704394E-2</c:v>
                </c:pt>
                <c:pt idx="7676">
                  <c:v>7.6199147888494939E-2</c:v>
                </c:pt>
                <c:pt idx="7677">
                  <c:v>0.12098413341404531</c:v>
                </c:pt>
                <c:pt idx="7678">
                  <c:v>4.3901357600136422E-2</c:v>
                </c:pt>
                <c:pt idx="7679">
                  <c:v>0.1241276599055153</c:v>
                </c:pt>
                <c:pt idx="7680">
                  <c:v>0.1057982565152403</c:v>
                </c:pt>
                <c:pt idx="7681">
                  <c:v>9.6989343133695838E-2</c:v>
                </c:pt>
                <c:pt idx="7682">
                  <c:v>3.8962473973169161E-2</c:v>
                </c:pt>
                <c:pt idx="7683">
                  <c:v>0.1076254323458294</c:v>
                </c:pt>
                <c:pt idx="7684">
                  <c:v>0.1152996069098418</c:v>
                </c:pt>
                <c:pt idx="7685">
                  <c:v>0.2147438661724764</c:v>
                </c:pt>
                <c:pt idx="7686">
                  <c:v>0.1681102258593738</c:v>
                </c:pt>
                <c:pt idx="7687">
                  <c:v>0.156301383743607</c:v>
                </c:pt>
                <c:pt idx="7688">
                  <c:v>9.8827657571365926E-2</c:v>
                </c:pt>
                <c:pt idx="7689">
                  <c:v>0.1340438154904264</c:v>
                </c:pt>
                <c:pt idx="7690">
                  <c:v>6.9535087124448336E-2</c:v>
                </c:pt>
                <c:pt idx="7691">
                  <c:v>5.7178544025448197E-2</c:v>
                </c:pt>
                <c:pt idx="7692">
                  <c:v>4.9376872788938132E-2</c:v>
                </c:pt>
                <c:pt idx="7693">
                  <c:v>9.4507417960667486E-2</c:v>
                </c:pt>
                <c:pt idx="7694">
                  <c:v>5.6174352810573307E-2</c:v>
                </c:pt>
                <c:pt idx="7695">
                  <c:v>0.14526740309591329</c:v>
                </c:pt>
                <c:pt idx="7696">
                  <c:v>0.25318111349992722</c:v>
                </c:pt>
                <c:pt idx="7697">
                  <c:v>0.1799333714480755</c:v>
                </c:pt>
                <c:pt idx="7698">
                  <c:v>0.16128226917808261</c:v>
                </c:pt>
                <c:pt idx="7699">
                  <c:v>8.5052795946349027E-2</c:v>
                </c:pt>
                <c:pt idx="7700">
                  <c:v>8.9268037180865609E-2</c:v>
                </c:pt>
                <c:pt idx="7701">
                  <c:v>9.8344654001887299E-2</c:v>
                </c:pt>
                <c:pt idx="7702">
                  <c:v>0.11384689931865979</c:v>
                </c:pt>
                <c:pt idx="7703">
                  <c:v>0.17059525589387561</c:v>
                </c:pt>
                <c:pt idx="7704">
                  <c:v>4.6268533434732473E-2</c:v>
                </c:pt>
                <c:pt idx="7705">
                  <c:v>0.1082216551519021</c:v>
                </c:pt>
                <c:pt idx="7706">
                  <c:v>5.0448792533859442E-2</c:v>
                </c:pt>
                <c:pt idx="7707">
                  <c:v>0.1091377071477861</c:v>
                </c:pt>
                <c:pt idx="7708">
                  <c:v>0.19030672232691559</c:v>
                </c:pt>
                <c:pt idx="7709">
                  <c:v>0.15578897560882071</c:v>
                </c:pt>
                <c:pt idx="7710">
                  <c:v>4.4924029747666322E-2</c:v>
                </c:pt>
                <c:pt idx="7711">
                  <c:v>6.3585245911179589E-2</c:v>
                </c:pt>
                <c:pt idx="7712">
                  <c:v>6.7740426208624888E-2</c:v>
                </c:pt>
                <c:pt idx="7713">
                  <c:v>0.1071691280788538</c:v>
                </c:pt>
                <c:pt idx="7714">
                  <c:v>8.9968631664487542E-2</c:v>
                </c:pt>
                <c:pt idx="7715">
                  <c:v>0.10566833747490249</c:v>
                </c:pt>
                <c:pt idx="7716">
                  <c:v>0.1441636834370259</c:v>
                </c:pt>
                <c:pt idx="7717">
                  <c:v>0.13218254279608391</c:v>
                </c:pt>
                <c:pt idx="7718">
                  <c:v>6.9631583691017795E-2</c:v>
                </c:pt>
                <c:pt idx="7719">
                  <c:v>0.2623721843269548</c:v>
                </c:pt>
                <c:pt idx="7720">
                  <c:v>8.2337820243982285E-2</c:v>
                </c:pt>
                <c:pt idx="7721">
                  <c:v>8.032998970160922E-2</c:v>
                </c:pt>
                <c:pt idx="7722">
                  <c:v>0.2175103975564571</c:v>
                </c:pt>
                <c:pt idx="7723">
                  <c:v>0.159597941984782</c:v>
                </c:pt>
                <c:pt idx="7724">
                  <c:v>0.13208058710048429</c:v>
                </c:pt>
                <c:pt idx="7725">
                  <c:v>0.1150593058235703</c:v>
                </c:pt>
                <c:pt idx="7726">
                  <c:v>0.14222346514721571</c:v>
                </c:pt>
                <c:pt idx="7727">
                  <c:v>0.1159051851844774</c:v>
                </c:pt>
                <c:pt idx="7728">
                  <c:v>0.1054284089450542</c:v>
                </c:pt>
                <c:pt idx="7729">
                  <c:v>8.729106096829567E-2</c:v>
                </c:pt>
                <c:pt idx="7730">
                  <c:v>6.6516942506077786E-2</c:v>
                </c:pt>
                <c:pt idx="7731">
                  <c:v>0.1270550663217275</c:v>
                </c:pt>
                <c:pt idx="7732">
                  <c:v>8.6948100618292654E-2</c:v>
                </c:pt>
                <c:pt idx="7733">
                  <c:v>0.1096128549800733</c:v>
                </c:pt>
                <c:pt idx="7734">
                  <c:v>0.1208897885524194</c:v>
                </c:pt>
                <c:pt idx="7735">
                  <c:v>9.2294872359984709E-2</c:v>
                </c:pt>
                <c:pt idx="7736">
                  <c:v>5.8142666886685762E-2</c:v>
                </c:pt>
                <c:pt idx="7737">
                  <c:v>6.0101044192980853E-2</c:v>
                </c:pt>
                <c:pt idx="7738">
                  <c:v>0.11836358878534541</c:v>
                </c:pt>
                <c:pt idx="7739">
                  <c:v>0.15726401176445021</c:v>
                </c:pt>
                <c:pt idx="7740">
                  <c:v>6.1416114142167771E-2</c:v>
                </c:pt>
                <c:pt idx="7741">
                  <c:v>0.10373456510909369</c:v>
                </c:pt>
                <c:pt idx="7742">
                  <c:v>7.4117966259369089E-2</c:v>
                </c:pt>
                <c:pt idx="7743">
                  <c:v>0.1117802855060044</c:v>
                </c:pt>
                <c:pt idx="7744">
                  <c:v>8.2418119718493235E-2</c:v>
                </c:pt>
                <c:pt idx="7745">
                  <c:v>0.12932964928032531</c:v>
                </c:pt>
                <c:pt idx="7746">
                  <c:v>0.1169463023906457</c:v>
                </c:pt>
                <c:pt idx="7747">
                  <c:v>0.1575165812859175</c:v>
                </c:pt>
                <c:pt idx="7748">
                  <c:v>0.14238315371429031</c:v>
                </c:pt>
                <c:pt idx="7749">
                  <c:v>7.1821996849411887E-2</c:v>
                </c:pt>
                <c:pt idx="7750">
                  <c:v>9.894861287787711E-2</c:v>
                </c:pt>
                <c:pt idx="7751">
                  <c:v>0.13646345891860831</c:v>
                </c:pt>
                <c:pt idx="7752">
                  <c:v>0.11283034281627199</c:v>
                </c:pt>
                <c:pt idx="7753">
                  <c:v>0.1074709609009286</c:v>
                </c:pt>
                <c:pt idx="7754">
                  <c:v>0.13432934657340539</c:v>
                </c:pt>
                <c:pt idx="7755">
                  <c:v>4.168972206468638E-2</c:v>
                </c:pt>
                <c:pt idx="7756">
                  <c:v>7.6563978409644143E-2</c:v>
                </c:pt>
                <c:pt idx="7757">
                  <c:v>8.0326702831384794E-2</c:v>
                </c:pt>
                <c:pt idx="7758">
                  <c:v>0.1534165135722364</c:v>
                </c:pt>
                <c:pt idx="7759">
                  <c:v>0.115446683159247</c:v>
                </c:pt>
                <c:pt idx="7760">
                  <c:v>0.18191758960281559</c:v>
                </c:pt>
                <c:pt idx="7761">
                  <c:v>9.508274252488412E-2</c:v>
                </c:pt>
                <c:pt idx="7762">
                  <c:v>0.1249206136876562</c:v>
                </c:pt>
                <c:pt idx="7763">
                  <c:v>0.1107062221635399</c:v>
                </c:pt>
                <c:pt idx="7764">
                  <c:v>0.21371393642351849</c:v>
                </c:pt>
                <c:pt idx="7765">
                  <c:v>0.17825568832650021</c:v>
                </c:pt>
                <c:pt idx="7766">
                  <c:v>0.22714724603779979</c:v>
                </c:pt>
                <c:pt idx="7767">
                  <c:v>7.8535046150450719E-2</c:v>
                </c:pt>
                <c:pt idx="7768">
                  <c:v>0.11175943832036379</c:v>
                </c:pt>
                <c:pt idx="7769">
                  <c:v>0.18275643128450039</c:v>
                </c:pt>
                <c:pt idx="7770">
                  <c:v>3.8477518996725218E-2</c:v>
                </c:pt>
                <c:pt idx="7771">
                  <c:v>9.3809619529583374E-2</c:v>
                </c:pt>
                <c:pt idx="7772">
                  <c:v>0.1226142535045536</c:v>
                </c:pt>
                <c:pt idx="7773">
                  <c:v>0.14775430644742199</c:v>
                </c:pt>
                <c:pt idx="7774">
                  <c:v>0.14085679565635309</c:v>
                </c:pt>
                <c:pt idx="7775">
                  <c:v>0.12254636125743749</c:v>
                </c:pt>
                <c:pt idx="7776">
                  <c:v>0.1187810696391865</c:v>
                </c:pt>
                <c:pt idx="7777">
                  <c:v>0.13806281277459559</c:v>
                </c:pt>
                <c:pt idx="7778">
                  <c:v>0.2175701851807241</c:v>
                </c:pt>
                <c:pt idx="7779">
                  <c:v>0.17879363550426319</c:v>
                </c:pt>
                <c:pt idx="7780">
                  <c:v>0.24534390502849479</c:v>
                </c:pt>
                <c:pt idx="7781">
                  <c:v>0.1236389511166569</c:v>
                </c:pt>
                <c:pt idx="7782">
                  <c:v>5.7906569948856242E-2</c:v>
                </c:pt>
                <c:pt idx="7783">
                  <c:v>0.2117793143937981</c:v>
                </c:pt>
                <c:pt idx="7784">
                  <c:v>0.21003773952193661</c:v>
                </c:pt>
                <c:pt idx="7785">
                  <c:v>8.3905532455546772E-2</c:v>
                </c:pt>
                <c:pt idx="7786">
                  <c:v>0.1178715637357351</c:v>
                </c:pt>
                <c:pt idx="7787">
                  <c:v>4.2290968892785691E-2</c:v>
                </c:pt>
                <c:pt idx="7788">
                  <c:v>9.8808845944182377E-2</c:v>
                </c:pt>
                <c:pt idx="7789">
                  <c:v>9.4587115223056351E-2</c:v>
                </c:pt>
                <c:pt idx="7790">
                  <c:v>7.9497406911353707E-2</c:v>
                </c:pt>
                <c:pt idx="7791">
                  <c:v>0.114515986519984</c:v>
                </c:pt>
                <c:pt idx="7792">
                  <c:v>8.1923084241246918E-2</c:v>
                </c:pt>
                <c:pt idx="7793">
                  <c:v>0.16370459988949559</c:v>
                </c:pt>
                <c:pt idx="7794">
                  <c:v>0.13870498196877001</c:v>
                </c:pt>
                <c:pt idx="7795">
                  <c:v>0.14416710807080779</c:v>
                </c:pt>
                <c:pt idx="7796">
                  <c:v>8.8070810392338467E-2</c:v>
                </c:pt>
                <c:pt idx="7797">
                  <c:v>0.10576356255904019</c:v>
                </c:pt>
                <c:pt idx="7798">
                  <c:v>0.18913045015738331</c:v>
                </c:pt>
                <c:pt idx="7799">
                  <c:v>0.1182997451176933</c:v>
                </c:pt>
                <c:pt idx="7800">
                  <c:v>0.13546925434928411</c:v>
                </c:pt>
                <c:pt idx="7801">
                  <c:v>0.13930988663243071</c:v>
                </c:pt>
                <c:pt idx="7802">
                  <c:v>8.8973396334722926E-2</c:v>
                </c:pt>
                <c:pt idx="7803">
                  <c:v>0.14604832748484359</c:v>
                </c:pt>
                <c:pt idx="7804">
                  <c:v>8.7592339374894176E-2</c:v>
                </c:pt>
                <c:pt idx="7805">
                  <c:v>8.6726584313741792E-2</c:v>
                </c:pt>
                <c:pt idx="7806">
                  <c:v>7.5828560254761701E-2</c:v>
                </c:pt>
                <c:pt idx="7807">
                  <c:v>4.9130874728458541E-2</c:v>
                </c:pt>
                <c:pt idx="7808">
                  <c:v>0.1096536769804636</c:v>
                </c:pt>
                <c:pt idx="7809">
                  <c:v>0.13889431675851541</c:v>
                </c:pt>
                <c:pt idx="7810">
                  <c:v>0.16937842290523969</c:v>
                </c:pt>
                <c:pt idx="7811">
                  <c:v>0.1099538066109273</c:v>
                </c:pt>
                <c:pt idx="7812">
                  <c:v>7.5628334518803575E-2</c:v>
                </c:pt>
                <c:pt idx="7813">
                  <c:v>0.21152293782894771</c:v>
                </c:pt>
                <c:pt idx="7814">
                  <c:v>0.1160517982688265</c:v>
                </c:pt>
                <c:pt idx="7815">
                  <c:v>9.3863886910817762E-2</c:v>
                </c:pt>
                <c:pt idx="7816">
                  <c:v>7.849109128565282E-2</c:v>
                </c:pt>
                <c:pt idx="7817">
                  <c:v>0.1716619701852117</c:v>
                </c:pt>
                <c:pt idx="7818">
                  <c:v>0.1418772647082627</c:v>
                </c:pt>
                <c:pt idx="7819">
                  <c:v>7.9418411721245225E-2</c:v>
                </c:pt>
                <c:pt idx="7820">
                  <c:v>0.14380987362206499</c:v>
                </c:pt>
                <c:pt idx="7821">
                  <c:v>0.16929838494609259</c:v>
                </c:pt>
                <c:pt idx="7822">
                  <c:v>0.1106237892250259</c:v>
                </c:pt>
                <c:pt idx="7823">
                  <c:v>0.16213235212615579</c:v>
                </c:pt>
                <c:pt idx="7824">
                  <c:v>7.3445874509290257E-2</c:v>
                </c:pt>
                <c:pt idx="7825">
                  <c:v>7.7326480395671193E-2</c:v>
                </c:pt>
                <c:pt idx="7826">
                  <c:v>8.2581514570305922E-2</c:v>
                </c:pt>
                <c:pt idx="7827">
                  <c:v>0.19560996619001131</c:v>
                </c:pt>
                <c:pt idx="7828">
                  <c:v>0.1215281669197507</c:v>
                </c:pt>
                <c:pt idx="7829">
                  <c:v>0.22076763514401351</c:v>
                </c:pt>
                <c:pt idx="7830">
                  <c:v>0.15736348770840369</c:v>
                </c:pt>
                <c:pt idx="7831">
                  <c:v>8.8539566639719305E-2</c:v>
                </c:pt>
                <c:pt idx="7832">
                  <c:v>0.13597773149278469</c:v>
                </c:pt>
                <c:pt idx="7833">
                  <c:v>0.20733920882301651</c:v>
                </c:pt>
                <c:pt idx="7834">
                  <c:v>0.1145116334639983</c:v>
                </c:pt>
                <c:pt idx="7835">
                  <c:v>0.12825759408888371</c:v>
                </c:pt>
                <c:pt idx="7836">
                  <c:v>0.12655706034416311</c:v>
                </c:pt>
                <c:pt idx="7837">
                  <c:v>5.2809849242765071E-2</c:v>
                </c:pt>
                <c:pt idx="7838">
                  <c:v>0.15120960590469451</c:v>
                </c:pt>
                <c:pt idx="7839">
                  <c:v>0.13975451161959571</c:v>
                </c:pt>
                <c:pt idx="7840">
                  <c:v>9.0134690627296093E-2</c:v>
                </c:pt>
                <c:pt idx="7841">
                  <c:v>9.4738979363898287E-2</c:v>
                </c:pt>
                <c:pt idx="7842">
                  <c:v>8.7053650424436455E-2</c:v>
                </c:pt>
                <c:pt idx="7843">
                  <c:v>0.12389575604213481</c:v>
                </c:pt>
                <c:pt idx="7844">
                  <c:v>0.16583409525278009</c:v>
                </c:pt>
                <c:pt idx="7845">
                  <c:v>0.14498804375742</c:v>
                </c:pt>
                <c:pt idx="7846">
                  <c:v>0.16914063436987811</c:v>
                </c:pt>
                <c:pt idx="7847">
                  <c:v>9.3472689770643311E-2</c:v>
                </c:pt>
                <c:pt idx="7848">
                  <c:v>6.7880804215992047E-2</c:v>
                </c:pt>
                <c:pt idx="7849">
                  <c:v>0.21190015572693061</c:v>
                </c:pt>
                <c:pt idx="7850">
                  <c:v>9.549533769542505E-2</c:v>
                </c:pt>
                <c:pt idx="7851">
                  <c:v>6.3899004600768611E-2</c:v>
                </c:pt>
                <c:pt idx="7852">
                  <c:v>7.9813192246469045E-2</c:v>
                </c:pt>
                <c:pt idx="7853">
                  <c:v>0.1359450709139739</c:v>
                </c:pt>
                <c:pt idx="7854">
                  <c:v>6.3011746828429194E-2</c:v>
                </c:pt>
                <c:pt idx="7855">
                  <c:v>0.15176115746609159</c:v>
                </c:pt>
                <c:pt idx="7856">
                  <c:v>0.14454628870344091</c:v>
                </c:pt>
                <c:pt idx="7857">
                  <c:v>0.17944903476039989</c:v>
                </c:pt>
                <c:pt idx="7858">
                  <c:v>0.20421170996932411</c:v>
                </c:pt>
                <c:pt idx="7859">
                  <c:v>0.1177643096511599</c:v>
                </c:pt>
                <c:pt idx="7860">
                  <c:v>0.22268895859841711</c:v>
                </c:pt>
                <c:pt idx="7861">
                  <c:v>0.22816062793431999</c:v>
                </c:pt>
                <c:pt idx="7862">
                  <c:v>0.14915462355442749</c:v>
                </c:pt>
                <c:pt idx="7863">
                  <c:v>0.1821471740542836</c:v>
                </c:pt>
                <c:pt idx="7864">
                  <c:v>0.23671612581053991</c:v>
                </c:pt>
                <c:pt idx="7865">
                  <c:v>8.3625317882345951E-2</c:v>
                </c:pt>
                <c:pt idx="7866">
                  <c:v>0.1323712036965142</c:v>
                </c:pt>
                <c:pt idx="7867">
                  <c:v>7.109238871835101E-2</c:v>
                </c:pt>
                <c:pt idx="7868">
                  <c:v>0.1564144232064934</c:v>
                </c:pt>
                <c:pt idx="7869">
                  <c:v>6.6626082195908071E-2</c:v>
                </c:pt>
                <c:pt idx="7870">
                  <c:v>4.3212287751943392E-2</c:v>
                </c:pt>
                <c:pt idx="7871">
                  <c:v>0.24191924115606361</c:v>
                </c:pt>
                <c:pt idx="7872">
                  <c:v>0.23421441875709281</c:v>
                </c:pt>
                <c:pt idx="7873">
                  <c:v>6.9941498973813965E-2</c:v>
                </c:pt>
                <c:pt idx="7874">
                  <c:v>0.15212781305212009</c:v>
                </c:pt>
                <c:pt idx="7875">
                  <c:v>0.22441783467831389</c:v>
                </c:pt>
                <c:pt idx="7876">
                  <c:v>7.5613734122483123E-2</c:v>
                </c:pt>
                <c:pt idx="7877">
                  <c:v>9.2659690079355705E-2</c:v>
                </c:pt>
                <c:pt idx="7878">
                  <c:v>0.13294948904606549</c:v>
                </c:pt>
                <c:pt idx="7879">
                  <c:v>0.1541888966295489</c:v>
                </c:pt>
                <c:pt idx="7880">
                  <c:v>0.19271977365954179</c:v>
                </c:pt>
                <c:pt idx="7881">
                  <c:v>6.0166496331747067E-2</c:v>
                </c:pt>
                <c:pt idx="7882">
                  <c:v>0.14188926734738441</c:v>
                </c:pt>
                <c:pt idx="7883">
                  <c:v>7.5671891186240264E-2</c:v>
                </c:pt>
                <c:pt idx="7884">
                  <c:v>6.5138159274536853E-2</c:v>
                </c:pt>
                <c:pt idx="7885">
                  <c:v>0.11443730421574499</c:v>
                </c:pt>
                <c:pt idx="7886">
                  <c:v>7.1517036203432888E-2</c:v>
                </c:pt>
                <c:pt idx="7887">
                  <c:v>3.9329379172017599E-2</c:v>
                </c:pt>
                <c:pt idx="7888">
                  <c:v>7.0400252177333977E-2</c:v>
                </c:pt>
                <c:pt idx="7889">
                  <c:v>7.6305483595327656E-2</c:v>
                </c:pt>
                <c:pt idx="7890">
                  <c:v>6.4211204195619834E-2</c:v>
                </c:pt>
                <c:pt idx="7891">
                  <c:v>7.4109904353621664E-2</c:v>
                </c:pt>
                <c:pt idx="7892">
                  <c:v>8.9084088593070487E-2</c:v>
                </c:pt>
                <c:pt idx="7893">
                  <c:v>0.20079879296793901</c:v>
                </c:pt>
                <c:pt idx="7894">
                  <c:v>0.17282012824035031</c:v>
                </c:pt>
                <c:pt idx="7895">
                  <c:v>0.19307515907783379</c:v>
                </c:pt>
                <c:pt idx="7896">
                  <c:v>0.19936824643164081</c:v>
                </c:pt>
                <c:pt idx="7897">
                  <c:v>0.11911426454109129</c:v>
                </c:pt>
                <c:pt idx="7898">
                  <c:v>0.19116564582107529</c:v>
                </c:pt>
                <c:pt idx="7899">
                  <c:v>0.18803591526228999</c:v>
                </c:pt>
                <c:pt idx="7900">
                  <c:v>8.2937529841748084E-2</c:v>
                </c:pt>
                <c:pt idx="7901">
                  <c:v>0.19365794857956939</c:v>
                </c:pt>
                <c:pt idx="7902">
                  <c:v>3.4761321654158739E-2</c:v>
                </c:pt>
                <c:pt idx="7903">
                  <c:v>0.1129985364439851</c:v>
                </c:pt>
                <c:pt idx="7904">
                  <c:v>0.11680002979921381</c:v>
                </c:pt>
                <c:pt idx="7905">
                  <c:v>0.14615332666376291</c:v>
                </c:pt>
                <c:pt idx="7906">
                  <c:v>9.011190095533371E-2</c:v>
                </c:pt>
                <c:pt idx="7907">
                  <c:v>7.3561463062557175E-2</c:v>
                </c:pt>
                <c:pt idx="7908">
                  <c:v>6.5694293691728259E-2</c:v>
                </c:pt>
                <c:pt idx="7909">
                  <c:v>9.6517290763240352E-2</c:v>
                </c:pt>
                <c:pt idx="7910">
                  <c:v>0.13071032027372559</c:v>
                </c:pt>
                <c:pt idx="7911">
                  <c:v>0.15010827527845511</c:v>
                </c:pt>
                <c:pt idx="7912">
                  <c:v>0.17656159688345091</c:v>
                </c:pt>
                <c:pt idx="7913">
                  <c:v>7.5108280220443135E-2</c:v>
                </c:pt>
                <c:pt idx="7914">
                  <c:v>7.338228432915303E-2</c:v>
                </c:pt>
                <c:pt idx="7915">
                  <c:v>0.112003032983261</c:v>
                </c:pt>
                <c:pt idx="7916">
                  <c:v>0.10016108419568211</c:v>
                </c:pt>
                <c:pt idx="7917">
                  <c:v>0.14114342659779811</c:v>
                </c:pt>
                <c:pt idx="7918">
                  <c:v>5.6926534328266852E-2</c:v>
                </c:pt>
                <c:pt idx="7919">
                  <c:v>0.17718913449818841</c:v>
                </c:pt>
                <c:pt idx="7920">
                  <c:v>9.0921312387856973E-2</c:v>
                </c:pt>
                <c:pt idx="7921">
                  <c:v>9.8838469538294532E-2</c:v>
                </c:pt>
                <c:pt idx="7922">
                  <c:v>0.12585868561845759</c:v>
                </c:pt>
                <c:pt idx="7923">
                  <c:v>0.1524191375719004</c:v>
                </c:pt>
                <c:pt idx="7924">
                  <c:v>0.13209437546057509</c:v>
                </c:pt>
                <c:pt idx="7925">
                  <c:v>0.1135640037937178</c:v>
                </c:pt>
                <c:pt idx="7926">
                  <c:v>0.1015123606666159</c:v>
                </c:pt>
                <c:pt idx="7927">
                  <c:v>9.6027047641456184E-2</c:v>
                </c:pt>
                <c:pt idx="7928">
                  <c:v>0.12538734339822941</c:v>
                </c:pt>
                <c:pt idx="7929">
                  <c:v>4.2692572890858663E-2</c:v>
                </c:pt>
                <c:pt idx="7930">
                  <c:v>0.1212649759160863</c:v>
                </c:pt>
                <c:pt idx="7931">
                  <c:v>0.14798766503329691</c:v>
                </c:pt>
                <c:pt idx="7932">
                  <c:v>0.1494771814724368</c:v>
                </c:pt>
                <c:pt idx="7933">
                  <c:v>0.19167843531958331</c:v>
                </c:pt>
                <c:pt idx="7934">
                  <c:v>0.1251300512947168</c:v>
                </c:pt>
                <c:pt idx="7935">
                  <c:v>8.3236538354312425E-2</c:v>
                </c:pt>
                <c:pt idx="7936">
                  <c:v>0.16043496161665169</c:v>
                </c:pt>
                <c:pt idx="7937">
                  <c:v>0.27510665472776252</c:v>
                </c:pt>
                <c:pt idx="7938">
                  <c:v>0.1530025010730228</c:v>
                </c:pt>
                <c:pt idx="7939">
                  <c:v>0.19788774394685871</c:v>
                </c:pt>
                <c:pt idx="7940">
                  <c:v>0.1239869050004011</c:v>
                </c:pt>
                <c:pt idx="7941">
                  <c:v>0.14666068849191011</c:v>
                </c:pt>
                <c:pt idx="7942">
                  <c:v>8.948318018976073E-2</c:v>
                </c:pt>
                <c:pt idx="7943">
                  <c:v>0.18608412800764351</c:v>
                </c:pt>
                <c:pt idx="7944">
                  <c:v>9.6036698449999222E-2</c:v>
                </c:pt>
                <c:pt idx="7945">
                  <c:v>0.15383048648143491</c:v>
                </c:pt>
                <c:pt idx="7946">
                  <c:v>7.8754715812101389E-2</c:v>
                </c:pt>
                <c:pt idx="7947">
                  <c:v>0.18694032950407849</c:v>
                </c:pt>
                <c:pt idx="7948">
                  <c:v>0.1010521813692718</c:v>
                </c:pt>
                <c:pt idx="7949">
                  <c:v>7.0295542916669743E-2</c:v>
                </c:pt>
                <c:pt idx="7950">
                  <c:v>0.11511793427025881</c:v>
                </c:pt>
                <c:pt idx="7951">
                  <c:v>0.14280713945044929</c:v>
                </c:pt>
                <c:pt idx="7952">
                  <c:v>0.20866490928956541</c:v>
                </c:pt>
                <c:pt idx="7953">
                  <c:v>9.0676265362880634E-2</c:v>
                </c:pt>
                <c:pt idx="7954">
                  <c:v>0.1201403392878312</c:v>
                </c:pt>
                <c:pt idx="7955">
                  <c:v>0.1394161871106179</c:v>
                </c:pt>
                <c:pt idx="7956">
                  <c:v>9.7498590740113217E-2</c:v>
                </c:pt>
                <c:pt idx="7957">
                  <c:v>0.23158764853731759</c:v>
                </c:pt>
                <c:pt idx="7958">
                  <c:v>9.1218891271875963E-2</c:v>
                </c:pt>
                <c:pt idx="7959">
                  <c:v>7.0727106679988522E-2</c:v>
                </c:pt>
                <c:pt idx="7960">
                  <c:v>0.10816275754333179</c:v>
                </c:pt>
                <c:pt idx="7961">
                  <c:v>0.14397627994473061</c:v>
                </c:pt>
                <c:pt idx="7962">
                  <c:v>8.7402488854821603E-2</c:v>
                </c:pt>
                <c:pt idx="7963">
                  <c:v>4.1737945014803719E-2</c:v>
                </c:pt>
                <c:pt idx="7964">
                  <c:v>0.1728721883715143</c:v>
                </c:pt>
                <c:pt idx="7965">
                  <c:v>8.3065501696145391E-2</c:v>
                </c:pt>
                <c:pt idx="7966">
                  <c:v>0.36900961033965551</c:v>
                </c:pt>
                <c:pt idx="7967">
                  <c:v>0.1023040718171402</c:v>
                </c:pt>
                <c:pt idx="7968">
                  <c:v>0.1129186046991966</c:v>
                </c:pt>
                <c:pt idx="7969">
                  <c:v>0.13351619949589161</c:v>
                </c:pt>
                <c:pt idx="7970">
                  <c:v>0.1510232210216487</c:v>
                </c:pt>
                <c:pt idx="7971">
                  <c:v>7.3864201410646091E-2</c:v>
                </c:pt>
                <c:pt idx="7972">
                  <c:v>0.1318041661095852</c:v>
                </c:pt>
                <c:pt idx="7973">
                  <c:v>0.13234692378943619</c:v>
                </c:pt>
                <c:pt idx="7974">
                  <c:v>7.5927389285891642E-2</c:v>
                </c:pt>
                <c:pt idx="7975">
                  <c:v>8.7849477914971066E-2</c:v>
                </c:pt>
                <c:pt idx="7976">
                  <c:v>0.1167826275943281</c:v>
                </c:pt>
                <c:pt idx="7977">
                  <c:v>0.1772605478363424</c:v>
                </c:pt>
                <c:pt idx="7978">
                  <c:v>0.26492771187745029</c:v>
                </c:pt>
                <c:pt idx="7979">
                  <c:v>0.1193368567698766</c:v>
                </c:pt>
                <c:pt idx="7980">
                  <c:v>0.11151846733974501</c:v>
                </c:pt>
                <c:pt idx="7981">
                  <c:v>0.2266705705011372</c:v>
                </c:pt>
                <c:pt idx="7982">
                  <c:v>8.1903200089208331E-2</c:v>
                </c:pt>
                <c:pt idx="7983">
                  <c:v>9.92225809737943E-2</c:v>
                </c:pt>
                <c:pt idx="7984">
                  <c:v>0.11560094507834701</c:v>
                </c:pt>
                <c:pt idx="7985">
                  <c:v>8.7865627923227746E-2</c:v>
                </c:pt>
                <c:pt idx="7986">
                  <c:v>0.1033885700805473</c:v>
                </c:pt>
                <c:pt idx="7987">
                  <c:v>0.11268159750254481</c:v>
                </c:pt>
                <c:pt idx="7988">
                  <c:v>9.7422952396780615E-2</c:v>
                </c:pt>
                <c:pt idx="7989">
                  <c:v>0.18721031476178229</c:v>
                </c:pt>
                <c:pt idx="7990">
                  <c:v>0.14550027891063269</c:v>
                </c:pt>
                <c:pt idx="7991">
                  <c:v>5.8318755096525093E-2</c:v>
                </c:pt>
                <c:pt idx="7992">
                  <c:v>6.3277686245612003E-2</c:v>
                </c:pt>
                <c:pt idx="7993">
                  <c:v>0.12846351799932809</c:v>
                </c:pt>
                <c:pt idx="7994">
                  <c:v>8.2168385172094766E-2</c:v>
                </c:pt>
                <c:pt idx="7995">
                  <c:v>0.23012971402072629</c:v>
                </c:pt>
                <c:pt idx="7996">
                  <c:v>5.4725685522243113E-2</c:v>
                </c:pt>
                <c:pt idx="7997">
                  <c:v>0.1715867277217244</c:v>
                </c:pt>
                <c:pt idx="7998">
                  <c:v>6.3674296548184336E-2</c:v>
                </c:pt>
                <c:pt idx="7999">
                  <c:v>6.0010007032149301E-2</c:v>
                </c:pt>
                <c:pt idx="8000">
                  <c:v>0.13053221732316969</c:v>
                </c:pt>
                <c:pt idx="8001">
                  <c:v>0.1065710014343786</c:v>
                </c:pt>
                <c:pt idx="8002">
                  <c:v>0.22708815406514521</c:v>
                </c:pt>
                <c:pt idx="8003">
                  <c:v>0.1045571470882742</c:v>
                </c:pt>
                <c:pt idx="8004">
                  <c:v>0.16945772927833691</c:v>
                </c:pt>
                <c:pt idx="8005">
                  <c:v>6.4519973944518305E-2</c:v>
                </c:pt>
                <c:pt idx="8006">
                  <c:v>0.1539193631250059</c:v>
                </c:pt>
                <c:pt idx="8007">
                  <c:v>0.16644332369997361</c:v>
                </c:pt>
                <c:pt idx="8008">
                  <c:v>0.1203108533597373</c:v>
                </c:pt>
                <c:pt idx="8009">
                  <c:v>0.16029546409279871</c:v>
                </c:pt>
                <c:pt idx="8010">
                  <c:v>0.19762921973570949</c:v>
                </c:pt>
                <c:pt idx="8011">
                  <c:v>6.6985386505613267E-2</c:v>
                </c:pt>
                <c:pt idx="8012">
                  <c:v>0.1174391382838727</c:v>
                </c:pt>
                <c:pt idx="8013">
                  <c:v>9.2118231215602864E-2</c:v>
                </c:pt>
                <c:pt idx="8014">
                  <c:v>0.11049659856827899</c:v>
                </c:pt>
                <c:pt idx="8015">
                  <c:v>0.1209715918035235</c:v>
                </c:pt>
                <c:pt idx="8016">
                  <c:v>0.1113107202902715</c:v>
                </c:pt>
                <c:pt idx="8017">
                  <c:v>0.1328054856457718</c:v>
                </c:pt>
                <c:pt idx="8018">
                  <c:v>0.21525047746326939</c:v>
                </c:pt>
                <c:pt idx="8019">
                  <c:v>7.8463544314113023E-2</c:v>
                </c:pt>
                <c:pt idx="8020">
                  <c:v>0.149954705576576</c:v>
                </c:pt>
                <c:pt idx="8021">
                  <c:v>0.11092724182048561</c:v>
                </c:pt>
                <c:pt idx="8022">
                  <c:v>0.24674990051873719</c:v>
                </c:pt>
                <c:pt idx="8023">
                  <c:v>0.22044594982131829</c:v>
                </c:pt>
                <c:pt idx="8024">
                  <c:v>7.7884191733526606E-2</c:v>
                </c:pt>
                <c:pt idx="8025">
                  <c:v>0.22698242822934681</c:v>
                </c:pt>
                <c:pt idx="8026">
                  <c:v>9.9802479017391213E-2</c:v>
                </c:pt>
                <c:pt idx="8027">
                  <c:v>9.3559241121671535E-2</c:v>
                </c:pt>
                <c:pt idx="8028">
                  <c:v>0.21274229914443049</c:v>
                </c:pt>
                <c:pt idx="8029">
                  <c:v>0.1039976799708401</c:v>
                </c:pt>
                <c:pt idx="8030">
                  <c:v>8.4220530482546199E-2</c:v>
                </c:pt>
                <c:pt idx="8031">
                  <c:v>9.3453453710382453E-2</c:v>
                </c:pt>
                <c:pt idx="8032">
                  <c:v>7.9955185452949551E-2</c:v>
                </c:pt>
                <c:pt idx="8033">
                  <c:v>0.16960156010621499</c:v>
                </c:pt>
                <c:pt idx="8034">
                  <c:v>0.1202752819810738</c:v>
                </c:pt>
                <c:pt idx="8035">
                  <c:v>0.15376559485493349</c:v>
                </c:pt>
                <c:pt idx="8036">
                  <c:v>7.9247080007361428E-2</c:v>
                </c:pt>
                <c:pt idx="8037">
                  <c:v>0.10822717501877881</c:v>
                </c:pt>
                <c:pt idx="8038">
                  <c:v>9.8979408219814283E-2</c:v>
                </c:pt>
                <c:pt idx="8039">
                  <c:v>8.645991441884647E-2</c:v>
                </c:pt>
                <c:pt idx="8040">
                  <c:v>0.1083589896302298</c:v>
                </c:pt>
                <c:pt idx="8041">
                  <c:v>7.6872823044081898E-2</c:v>
                </c:pt>
                <c:pt idx="8042">
                  <c:v>0.1028818413035682</c:v>
                </c:pt>
                <c:pt idx="8043">
                  <c:v>0.1250321876356244</c:v>
                </c:pt>
                <c:pt idx="8044">
                  <c:v>7.1765886422318612E-2</c:v>
                </c:pt>
                <c:pt idx="8045">
                  <c:v>0.28101132924638172</c:v>
                </c:pt>
                <c:pt idx="8046">
                  <c:v>0.20865785180401239</c:v>
                </c:pt>
                <c:pt idx="8047">
                  <c:v>0.11713776660353011</c:v>
                </c:pt>
                <c:pt idx="8048">
                  <c:v>0.14402112300694131</c:v>
                </c:pt>
                <c:pt idx="8049">
                  <c:v>9.5840138635415531E-2</c:v>
                </c:pt>
                <c:pt idx="8050">
                  <c:v>0.1102266613282665</c:v>
                </c:pt>
                <c:pt idx="8051">
                  <c:v>0.18000457276459089</c:v>
                </c:pt>
                <c:pt idx="8052">
                  <c:v>0.1115667662405868</c:v>
                </c:pt>
                <c:pt idx="8053">
                  <c:v>0.1002301659943419</c:v>
                </c:pt>
                <c:pt idx="8054">
                  <c:v>6.6206183873525809E-2</c:v>
                </c:pt>
                <c:pt idx="8055">
                  <c:v>0.15866989510595991</c:v>
                </c:pt>
                <c:pt idx="8056">
                  <c:v>0.17836199799976921</c:v>
                </c:pt>
                <c:pt idx="8057">
                  <c:v>6.3129283331934752E-2</c:v>
                </c:pt>
                <c:pt idx="8058">
                  <c:v>9.9562126316567967E-2</c:v>
                </c:pt>
                <c:pt idx="8059">
                  <c:v>7.7568753681931057E-2</c:v>
                </c:pt>
                <c:pt idx="8060">
                  <c:v>8.8970196193130846E-2</c:v>
                </c:pt>
                <c:pt idx="8061">
                  <c:v>0.10076657286166329</c:v>
                </c:pt>
                <c:pt idx="8062">
                  <c:v>0.14825842196012001</c:v>
                </c:pt>
                <c:pt idx="8063">
                  <c:v>0.1548710283728566</c:v>
                </c:pt>
                <c:pt idx="8064">
                  <c:v>0.1088445585029735</c:v>
                </c:pt>
                <c:pt idx="8065">
                  <c:v>8.5636530310113063E-2</c:v>
                </c:pt>
                <c:pt idx="8066">
                  <c:v>0.15580225367062939</c:v>
                </c:pt>
                <c:pt idx="8067">
                  <c:v>0.1654494762846267</c:v>
                </c:pt>
                <c:pt idx="8068">
                  <c:v>0.1649986524926452</c:v>
                </c:pt>
                <c:pt idx="8069">
                  <c:v>0.14492968263528799</c:v>
                </c:pt>
                <c:pt idx="8070">
                  <c:v>6.7162965411680375E-2</c:v>
                </c:pt>
                <c:pt idx="8071">
                  <c:v>4.1665810638664931E-2</c:v>
                </c:pt>
                <c:pt idx="8072">
                  <c:v>0.1147791657580554</c:v>
                </c:pt>
                <c:pt idx="8073">
                  <c:v>0.14181256785288121</c:v>
                </c:pt>
                <c:pt idx="8074">
                  <c:v>0.1659756353207634</c:v>
                </c:pt>
                <c:pt idx="8075">
                  <c:v>0.15108566058735229</c:v>
                </c:pt>
                <c:pt idx="8076">
                  <c:v>0.15300670797080171</c:v>
                </c:pt>
                <c:pt idx="8077">
                  <c:v>3.3389485776910401E-2</c:v>
                </c:pt>
                <c:pt idx="8078">
                  <c:v>0.267031165755091</c:v>
                </c:pt>
                <c:pt idx="8079">
                  <c:v>6.9668597811608515E-2</c:v>
                </c:pt>
                <c:pt idx="8080">
                  <c:v>0.15405264770088151</c:v>
                </c:pt>
                <c:pt idx="8081">
                  <c:v>4.9116263257822812E-2</c:v>
                </c:pt>
                <c:pt idx="8082">
                  <c:v>7.523627353793183E-2</c:v>
                </c:pt>
                <c:pt idx="8083">
                  <c:v>0.14324430850610881</c:v>
                </c:pt>
                <c:pt idx="8084">
                  <c:v>4.7886859563826593E-2</c:v>
                </c:pt>
                <c:pt idx="8085">
                  <c:v>0.19523123613607199</c:v>
                </c:pt>
                <c:pt idx="8086">
                  <c:v>7.7452388169063427E-2</c:v>
                </c:pt>
                <c:pt idx="8087">
                  <c:v>0.1662021188778334</c:v>
                </c:pt>
                <c:pt idx="8088">
                  <c:v>0.12921769697678731</c:v>
                </c:pt>
                <c:pt idx="8089">
                  <c:v>9.998497880687357E-2</c:v>
                </c:pt>
                <c:pt idx="8090">
                  <c:v>0.10686635409258689</c:v>
                </c:pt>
                <c:pt idx="8091">
                  <c:v>0.10664773190045319</c:v>
                </c:pt>
                <c:pt idx="8092">
                  <c:v>5.5071744577629533E-2</c:v>
                </c:pt>
                <c:pt idx="8093">
                  <c:v>8.5876025335237943E-2</c:v>
                </c:pt>
                <c:pt idx="8094">
                  <c:v>0.13678590937555471</c:v>
                </c:pt>
                <c:pt idx="8095">
                  <c:v>0.1543243735296056</c:v>
                </c:pt>
                <c:pt idx="8096">
                  <c:v>6.5292218861795495E-2</c:v>
                </c:pt>
                <c:pt idx="8097">
                  <c:v>0.1919912189006909</c:v>
                </c:pt>
                <c:pt idx="8098">
                  <c:v>0.1013151238025644</c:v>
                </c:pt>
                <c:pt idx="8099">
                  <c:v>5.3786263233425419E-2</c:v>
                </c:pt>
                <c:pt idx="8100">
                  <c:v>0.1015998796468132</c:v>
                </c:pt>
                <c:pt idx="8101">
                  <c:v>7.7988857326723449E-2</c:v>
                </c:pt>
                <c:pt idx="8102">
                  <c:v>0.23389115924251139</c:v>
                </c:pt>
                <c:pt idx="8103">
                  <c:v>0.1269125638835189</c:v>
                </c:pt>
                <c:pt idx="8104">
                  <c:v>0.1146305161975391</c:v>
                </c:pt>
                <c:pt idx="8105">
                  <c:v>3.6273617296283672E-2</c:v>
                </c:pt>
                <c:pt idx="8106">
                  <c:v>0.16520601991961739</c:v>
                </c:pt>
                <c:pt idx="8107">
                  <c:v>8.820821335777751E-2</c:v>
                </c:pt>
                <c:pt idx="8108">
                  <c:v>7.4017876758082843E-2</c:v>
                </c:pt>
                <c:pt idx="8109">
                  <c:v>9.0775415445945418E-2</c:v>
                </c:pt>
                <c:pt idx="8110">
                  <c:v>0.1227765910995967</c:v>
                </c:pt>
                <c:pt idx="8111">
                  <c:v>0.16241655432141869</c:v>
                </c:pt>
                <c:pt idx="8112">
                  <c:v>0.13234671284815019</c:v>
                </c:pt>
                <c:pt idx="8113">
                  <c:v>0.11017813192476519</c:v>
                </c:pt>
                <c:pt idx="8114">
                  <c:v>0.1015215244152142</c:v>
                </c:pt>
                <c:pt idx="8115">
                  <c:v>5.6153938398553052E-2</c:v>
                </c:pt>
                <c:pt idx="8116">
                  <c:v>0.1986477615332054</c:v>
                </c:pt>
                <c:pt idx="8117">
                  <c:v>0.19180687071189889</c:v>
                </c:pt>
                <c:pt idx="8118">
                  <c:v>0.15963449608537431</c:v>
                </c:pt>
                <c:pt idx="8119">
                  <c:v>0.18383828055552451</c:v>
                </c:pt>
                <c:pt idx="8120">
                  <c:v>0.12707063458397061</c:v>
                </c:pt>
                <c:pt idx="8121">
                  <c:v>0.1079659891254541</c:v>
                </c:pt>
                <c:pt idx="8122">
                  <c:v>0.14728283697473191</c:v>
                </c:pt>
                <c:pt idx="8123">
                  <c:v>7.4652726947618347E-2</c:v>
                </c:pt>
                <c:pt idx="8124">
                  <c:v>4.9193803583333383E-2</c:v>
                </c:pt>
                <c:pt idx="8125">
                  <c:v>0.1128108708192701</c:v>
                </c:pt>
                <c:pt idx="8126">
                  <c:v>0.1082290427121928</c:v>
                </c:pt>
                <c:pt idx="8127">
                  <c:v>0.1540465586087198</c:v>
                </c:pt>
                <c:pt idx="8128">
                  <c:v>7.1582391699211503E-2</c:v>
                </c:pt>
                <c:pt idx="8129">
                  <c:v>0.20164166474495621</c:v>
                </c:pt>
                <c:pt idx="8130">
                  <c:v>0.11993188909167431</c:v>
                </c:pt>
                <c:pt idx="8131">
                  <c:v>0.2222072276256829</c:v>
                </c:pt>
                <c:pt idx="8132">
                  <c:v>0.16992782561275269</c:v>
                </c:pt>
                <c:pt idx="8133">
                  <c:v>0.1353240579361849</c:v>
                </c:pt>
                <c:pt idx="8134">
                  <c:v>8.5425572116047926E-2</c:v>
                </c:pt>
                <c:pt idx="8135">
                  <c:v>7.6078270304137996E-2</c:v>
                </c:pt>
                <c:pt idx="8136">
                  <c:v>0.12374656601411679</c:v>
                </c:pt>
                <c:pt idx="8137">
                  <c:v>5.0259445936097442E-2</c:v>
                </c:pt>
                <c:pt idx="8138">
                  <c:v>0.24466193335424311</c:v>
                </c:pt>
                <c:pt idx="8139">
                  <c:v>0.13874287743659769</c:v>
                </c:pt>
                <c:pt idx="8140">
                  <c:v>4.2249327215332942E-2</c:v>
                </c:pt>
                <c:pt idx="8141">
                  <c:v>0.12266355077226331</c:v>
                </c:pt>
                <c:pt idx="8142">
                  <c:v>8.7297828572615865E-2</c:v>
                </c:pt>
                <c:pt idx="8143">
                  <c:v>8.5776292764214918E-2</c:v>
                </c:pt>
                <c:pt idx="8144">
                  <c:v>4.0417046577252203E-2</c:v>
                </c:pt>
                <c:pt idx="8145">
                  <c:v>0.20065700401560119</c:v>
                </c:pt>
                <c:pt idx="8146">
                  <c:v>0.2185534391888441</c:v>
                </c:pt>
                <c:pt idx="8147">
                  <c:v>9.0015320534920382E-2</c:v>
                </c:pt>
                <c:pt idx="8148">
                  <c:v>0.1501960484357171</c:v>
                </c:pt>
                <c:pt idx="8149">
                  <c:v>0.1129294620251186</c:v>
                </c:pt>
                <c:pt idx="8150">
                  <c:v>0.16445437435055699</c:v>
                </c:pt>
                <c:pt idx="8151">
                  <c:v>0.1632046559921253</c:v>
                </c:pt>
                <c:pt idx="8152">
                  <c:v>0.1528576895493908</c:v>
                </c:pt>
                <c:pt idx="8153">
                  <c:v>0.16498545133985101</c:v>
                </c:pt>
                <c:pt idx="8154">
                  <c:v>0.13446492660797951</c:v>
                </c:pt>
                <c:pt idx="8155">
                  <c:v>0.1216231765253853</c:v>
                </c:pt>
                <c:pt idx="8156">
                  <c:v>0.1645463907199548</c:v>
                </c:pt>
                <c:pt idx="8157">
                  <c:v>0.1140739501248659</c:v>
                </c:pt>
                <c:pt idx="8158">
                  <c:v>0.246952078245849</c:v>
                </c:pt>
                <c:pt idx="8159">
                  <c:v>0.12016723061570241</c:v>
                </c:pt>
                <c:pt idx="8160">
                  <c:v>0.1000808911919403</c:v>
                </c:pt>
                <c:pt idx="8161">
                  <c:v>0.28158709561202189</c:v>
                </c:pt>
                <c:pt idx="8162">
                  <c:v>0.1656370061604524</c:v>
                </c:pt>
                <c:pt idx="8163">
                  <c:v>0.1053746387642238</c:v>
                </c:pt>
                <c:pt idx="8164">
                  <c:v>0.14982166877071049</c:v>
                </c:pt>
                <c:pt idx="8165">
                  <c:v>0.2032852176703667</c:v>
                </c:pt>
                <c:pt idx="8166">
                  <c:v>6.659631598426953E-2</c:v>
                </c:pt>
                <c:pt idx="8167">
                  <c:v>7.0838132425784975E-2</c:v>
                </c:pt>
                <c:pt idx="8168">
                  <c:v>0.10601121284439211</c:v>
                </c:pt>
                <c:pt idx="8169">
                  <c:v>8.8769197496190944E-2</c:v>
                </c:pt>
                <c:pt idx="8170">
                  <c:v>7.2454054536279747E-2</c:v>
                </c:pt>
                <c:pt idx="8171">
                  <c:v>0.18184273442433571</c:v>
                </c:pt>
                <c:pt idx="8172">
                  <c:v>6.770687362057852E-2</c:v>
                </c:pt>
                <c:pt idx="8173">
                  <c:v>0.13685114631565479</c:v>
                </c:pt>
                <c:pt idx="8174">
                  <c:v>0.2084018017509558</c:v>
                </c:pt>
                <c:pt idx="8175">
                  <c:v>6.7509645811253821E-2</c:v>
                </c:pt>
                <c:pt idx="8176">
                  <c:v>9.6758210565457414E-2</c:v>
                </c:pt>
                <c:pt idx="8177">
                  <c:v>6.2735751973291343E-2</c:v>
                </c:pt>
                <c:pt idx="8178">
                  <c:v>0.1546376629704404</c:v>
                </c:pt>
                <c:pt idx="8179">
                  <c:v>0.1431115007470749</c:v>
                </c:pt>
                <c:pt idx="8180">
                  <c:v>5.5028796058567787E-2</c:v>
                </c:pt>
                <c:pt idx="8181">
                  <c:v>9.9851524663107108E-2</c:v>
                </c:pt>
                <c:pt idx="8182">
                  <c:v>0.15936120042666041</c:v>
                </c:pt>
                <c:pt idx="8183">
                  <c:v>0.1944353105462196</c:v>
                </c:pt>
                <c:pt idx="8184">
                  <c:v>0.2193027646128636</c:v>
                </c:pt>
                <c:pt idx="8185">
                  <c:v>5.4817325426853053E-2</c:v>
                </c:pt>
                <c:pt idx="8186">
                  <c:v>0.1098835100495227</c:v>
                </c:pt>
                <c:pt idx="8187">
                  <c:v>0.15811590494886191</c:v>
                </c:pt>
                <c:pt idx="8188">
                  <c:v>0.16007324858300259</c:v>
                </c:pt>
                <c:pt idx="8189">
                  <c:v>0.1113086343108521</c:v>
                </c:pt>
                <c:pt idx="8190">
                  <c:v>0.1056816395012731</c:v>
                </c:pt>
                <c:pt idx="8191">
                  <c:v>0.126530888934689</c:v>
                </c:pt>
                <c:pt idx="8192">
                  <c:v>0.14157885269046239</c:v>
                </c:pt>
                <c:pt idx="8193">
                  <c:v>0.13472415319966191</c:v>
                </c:pt>
                <c:pt idx="8194">
                  <c:v>0.10713755747340011</c:v>
                </c:pt>
                <c:pt idx="8195">
                  <c:v>0.18795471534147881</c:v>
                </c:pt>
                <c:pt idx="8196">
                  <c:v>6.5577823969086527E-2</c:v>
                </c:pt>
                <c:pt idx="8197">
                  <c:v>7.4304568928613562E-2</c:v>
                </c:pt>
                <c:pt idx="8198">
                  <c:v>3.8981151552238552E-2</c:v>
                </c:pt>
                <c:pt idx="8199">
                  <c:v>9.1045236034501681E-2</c:v>
                </c:pt>
                <c:pt idx="8200">
                  <c:v>0.22322761827892121</c:v>
                </c:pt>
                <c:pt idx="8201">
                  <c:v>0.21809472610786149</c:v>
                </c:pt>
                <c:pt idx="8202">
                  <c:v>0.14688591525352809</c:v>
                </c:pt>
                <c:pt idx="8203">
                  <c:v>6.8446985617888492E-2</c:v>
                </c:pt>
                <c:pt idx="8204">
                  <c:v>6.4405804646131951E-2</c:v>
                </c:pt>
                <c:pt idx="8205">
                  <c:v>8.1491963975121526E-2</c:v>
                </c:pt>
                <c:pt idx="8206">
                  <c:v>0.1724876061954039</c:v>
                </c:pt>
                <c:pt idx="8207">
                  <c:v>0.25530713532091381</c:v>
                </c:pt>
                <c:pt idx="8208">
                  <c:v>0.1549021846326924</c:v>
                </c:pt>
                <c:pt idx="8209">
                  <c:v>0.15696415112437759</c:v>
                </c:pt>
                <c:pt idx="8210">
                  <c:v>6.0119978838151872E-2</c:v>
                </c:pt>
                <c:pt idx="8211">
                  <c:v>9.1060797180264677E-2</c:v>
                </c:pt>
                <c:pt idx="8212">
                  <c:v>0.1590989780547023</c:v>
                </c:pt>
                <c:pt idx="8213">
                  <c:v>0.1390987703849092</c:v>
                </c:pt>
                <c:pt idx="8214">
                  <c:v>8.7562548563925646E-2</c:v>
                </c:pt>
                <c:pt idx="8215">
                  <c:v>0.1308718575722177</c:v>
                </c:pt>
                <c:pt idx="8216">
                  <c:v>0.1109698138465347</c:v>
                </c:pt>
                <c:pt idx="8217">
                  <c:v>0.11553424919700191</c:v>
                </c:pt>
                <c:pt idx="8218">
                  <c:v>0.1006439912921811</c:v>
                </c:pt>
                <c:pt idx="8219">
                  <c:v>0.13946054703388</c:v>
                </c:pt>
                <c:pt idx="8220">
                  <c:v>0.16480709162354229</c:v>
                </c:pt>
                <c:pt idx="8221">
                  <c:v>0.25466900691454858</c:v>
                </c:pt>
                <c:pt idx="8222">
                  <c:v>6.6373337466808097E-2</c:v>
                </c:pt>
                <c:pt idx="8223">
                  <c:v>0.16751894271809081</c:v>
                </c:pt>
                <c:pt idx="8224">
                  <c:v>7.472822137699911E-2</c:v>
                </c:pt>
                <c:pt idx="8225">
                  <c:v>7.3877951166504141E-2</c:v>
                </c:pt>
                <c:pt idx="8226">
                  <c:v>0.19446361090343189</c:v>
                </c:pt>
                <c:pt idx="8227">
                  <c:v>6.74347998781199E-2</c:v>
                </c:pt>
                <c:pt idx="8228">
                  <c:v>0.1672475810696987</c:v>
                </c:pt>
                <c:pt idx="8229">
                  <c:v>8.1498738612637511E-2</c:v>
                </c:pt>
                <c:pt idx="8230">
                  <c:v>0.15191845453252589</c:v>
                </c:pt>
                <c:pt idx="8231">
                  <c:v>8.1033628919662787E-2</c:v>
                </c:pt>
                <c:pt idx="8232">
                  <c:v>6.1714662438753107E-2</c:v>
                </c:pt>
                <c:pt idx="8233">
                  <c:v>7.5257294519349621E-2</c:v>
                </c:pt>
                <c:pt idx="8234">
                  <c:v>6.8700872021619286E-2</c:v>
                </c:pt>
                <c:pt idx="8235">
                  <c:v>5.2655760870321131E-2</c:v>
                </c:pt>
                <c:pt idx="8236">
                  <c:v>0.16204850758320491</c:v>
                </c:pt>
                <c:pt idx="8237">
                  <c:v>6.8361729110968869E-2</c:v>
                </c:pt>
                <c:pt idx="8238">
                  <c:v>0.1460126551828089</c:v>
                </c:pt>
                <c:pt idx="8239">
                  <c:v>0.13950188558000209</c:v>
                </c:pt>
                <c:pt idx="8240">
                  <c:v>0.1132543368686406</c:v>
                </c:pt>
                <c:pt idx="8241">
                  <c:v>6.2835800441375197E-2</c:v>
                </c:pt>
                <c:pt idx="8242">
                  <c:v>7.0416451183563086E-2</c:v>
                </c:pt>
                <c:pt idx="8243">
                  <c:v>5.8896548477387983E-2</c:v>
                </c:pt>
                <c:pt idx="8244">
                  <c:v>0.1117879451802751</c:v>
                </c:pt>
                <c:pt idx="8245">
                  <c:v>0.12922524134220589</c:v>
                </c:pt>
                <c:pt idx="8246">
                  <c:v>0.1053842632580597</c:v>
                </c:pt>
                <c:pt idx="8247">
                  <c:v>0.23761467146016449</c:v>
                </c:pt>
                <c:pt idx="8248">
                  <c:v>0.23401875653209039</c:v>
                </c:pt>
                <c:pt idx="8249">
                  <c:v>0.14901599001719351</c:v>
                </c:pt>
                <c:pt idx="8250">
                  <c:v>0.2055033397835701</c:v>
                </c:pt>
                <c:pt idx="8251">
                  <c:v>0.1232124649399165</c:v>
                </c:pt>
                <c:pt idx="8252">
                  <c:v>0.23495827539569611</c:v>
                </c:pt>
                <c:pt idx="8253">
                  <c:v>6.8507459849829505E-2</c:v>
                </c:pt>
                <c:pt idx="8254">
                  <c:v>0.1700430748956131</c:v>
                </c:pt>
                <c:pt idx="8255">
                  <c:v>8.8208607627164357E-2</c:v>
                </c:pt>
                <c:pt idx="8256">
                  <c:v>0.14187008600518369</c:v>
                </c:pt>
                <c:pt idx="8257">
                  <c:v>0.1148139826864804</c:v>
                </c:pt>
                <c:pt idx="8258">
                  <c:v>0.111465200720827</c:v>
                </c:pt>
                <c:pt idx="8259">
                  <c:v>4.9464205145343353E-2</c:v>
                </c:pt>
                <c:pt idx="8260">
                  <c:v>0.1109053227905782</c:v>
                </c:pt>
                <c:pt idx="8261">
                  <c:v>6.7443977922880496E-2</c:v>
                </c:pt>
                <c:pt idx="8262">
                  <c:v>9.460836820051019E-2</c:v>
                </c:pt>
                <c:pt idx="8263">
                  <c:v>0.1733597773292907</c:v>
                </c:pt>
                <c:pt idx="8264">
                  <c:v>0.1453062119649304</c:v>
                </c:pt>
                <c:pt idx="8265">
                  <c:v>8.4948164392133235E-2</c:v>
                </c:pt>
                <c:pt idx="8266">
                  <c:v>6.5843162927118545E-2</c:v>
                </c:pt>
                <c:pt idx="8267">
                  <c:v>6.7469349136957346E-2</c:v>
                </c:pt>
                <c:pt idx="8268">
                  <c:v>6.3719849708147813E-2</c:v>
                </c:pt>
                <c:pt idx="8269">
                  <c:v>0.1381363934082307</c:v>
                </c:pt>
                <c:pt idx="8270">
                  <c:v>8.6696780768983073E-2</c:v>
                </c:pt>
                <c:pt idx="8271">
                  <c:v>0.1282256309027297</c:v>
                </c:pt>
                <c:pt idx="8272">
                  <c:v>5.0520885719565353E-2</c:v>
                </c:pt>
                <c:pt idx="8273">
                  <c:v>9.1313535372144955E-2</c:v>
                </c:pt>
                <c:pt idx="8274">
                  <c:v>0.15529761376958229</c:v>
                </c:pt>
                <c:pt idx="8275">
                  <c:v>0.1593065916669798</c:v>
                </c:pt>
                <c:pt idx="8276">
                  <c:v>6.5823438903742315E-2</c:v>
                </c:pt>
                <c:pt idx="8277">
                  <c:v>0.14982948274181529</c:v>
                </c:pt>
                <c:pt idx="8278">
                  <c:v>0.15470084522645261</c:v>
                </c:pt>
                <c:pt idx="8279">
                  <c:v>0.1327768179075218</c:v>
                </c:pt>
                <c:pt idx="8280">
                  <c:v>0.1106335637740318</c:v>
                </c:pt>
                <c:pt idx="8281">
                  <c:v>8.2970939761558907E-2</c:v>
                </c:pt>
                <c:pt idx="8282">
                  <c:v>8.1138856437179538E-2</c:v>
                </c:pt>
                <c:pt idx="8283">
                  <c:v>8.7173043724341745E-2</c:v>
                </c:pt>
                <c:pt idx="8284">
                  <c:v>0.11627726320765321</c:v>
                </c:pt>
                <c:pt idx="8285">
                  <c:v>5.6756717465134963E-2</c:v>
                </c:pt>
                <c:pt idx="8286">
                  <c:v>0.1044297788673869</c:v>
                </c:pt>
                <c:pt idx="8287">
                  <c:v>0.20022393616850259</c:v>
                </c:pt>
                <c:pt idx="8288">
                  <c:v>9.8633847304729905E-2</c:v>
                </c:pt>
                <c:pt idx="8289">
                  <c:v>7.1300099144925841E-2</c:v>
                </c:pt>
                <c:pt idx="8290">
                  <c:v>0.13397978928443491</c:v>
                </c:pt>
                <c:pt idx="8291">
                  <c:v>0.1477702228510519</c:v>
                </c:pt>
                <c:pt idx="8292">
                  <c:v>0.16954297628229029</c:v>
                </c:pt>
                <c:pt idx="8293">
                  <c:v>0.14623560598133251</c:v>
                </c:pt>
                <c:pt idx="8294">
                  <c:v>0.1566479007974384</c:v>
                </c:pt>
                <c:pt idx="8295">
                  <c:v>0.18007296574204781</c:v>
                </c:pt>
                <c:pt idx="8296">
                  <c:v>6.3928634159417075E-2</c:v>
                </c:pt>
                <c:pt idx="8297">
                  <c:v>0.1153081177373339</c:v>
                </c:pt>
                <c:pt idx="8298">
                  <c:v>9.9027119542370465E-2</c:v>
                </c:pt>
                <c:pt idx="8299">
                  <c:v>9.1178328696204125E-2</c:v>
                </c:pt>
                <c:pt idx="8300">
                  <c:v>0.1207448385530477</c:v>
                </c:pt>
                <c:pt idx="8301">
                  <c:v>0.12447117654551849</c:v>
                </c:pt>
                <c:pt idx="8302">
                  <c:v>0.12628529171039471</c:v>
                </c:pt>
                <c:pt idx="8303">
                  <c:v>6.2910639401674351E-2</c:v>
                </c:pt>
                <c:pt idx="8304">
                  <c:v>0.17176031256693511</c:v>
                </c:pt>
                <c:pt idx="8305">
                  <c:v>9.6616996365636781E-2</c:v>
                </c:pt>
                <c:pt idx="8306">
                  <c:v>0.17123326557371199</c:v>
                </c:pt>
                <c:pt idx="8307">
                  <c:v>0.1175755905717316</c:v>
                </c:pt>
                <c:pt idx="8308">
                  <c:v>6.5470818033574962E-2</c:v>
                </c:pt>
                <c:pt idx="8309">
                  <c:v>9.0753566390015764E-2</c:v>
                </c:pt>
                <c:pt idx="8310">
                  <c:v>8.7953350200624558E-2</c:v>
                </c:pt>
                <c:pt idx="8311">
                  <c:v>0.20359650107014551</c:v>
                </c:pt>
                <c:pt idx="8312">
                  <c:v>0.1383249970860165</c:v>
                </c:pt>
                <c:pt idx="8313">
                  <c:v>5.5953613744922352E-2</c:v>
                </c:pt>
                <c:pt idx="8314">
                  <c:v>7.43813180108059E-2</c:v>
                </c:pt>
                <c:pt idx="8315">
                  <c:v>7.5068741565865058E-2</c:v>
                </c:pt>
                <c:pt idx="8316">
                  <c:v>0.1128998595177346</c:v>
                </c:pt>
                <c:pt idx="8317">
                  <c:v>0.16267842397231569</c:v>
                </c:pt>
                <c:pt idx="8318">
                  <c:v>0.10126340843344531</c:v>
                </c:pt>
                <c:pt idx="8319">
                  <c:v>0.14575310132805461</c:v>
                </c:pt>
                <c:pt idx="8320">
                  <c:v>6.289478053205777E-2</c:v>
                </c:pt>
                <c:pt idx="8321">
                  <c:v>7.9640753745082768E-2</c:v>
                </c:pt>
                <c:pt idx="8322">
                  <c:v>0.21131211969468161</c:v>
                </c:pt>
                <c:pt idx="8323">
                  <c:v>0.1887517116270426</c:v>
                </c:pt>
                <c:pt idx="8324">
                  <c:v>5.0208683212770527E-2</c:v>
                </c:pt>
                <c:pt idx="8325">
                  <c:v>6.9903664234040278E-2</c:v>
                </c:pt>
                <c:pt idx="8326">
                  <c:v>0.1847976638456254</c:v>
                </c:pt>
                <c:pt idx="8327">
                  <c:v>0.16084481502977341</c:v>
                </c:pt>
                <c:pt idx="8328">
                  <c:v>0.15820331459842199</c:v>
                </c:pt>
                <c:pt idx="8329">
                  <c:v>9.272075551134018E-2</c:v>
                </c:pt>
                <c:pt idx="8330">
                  <c:v>0.131084196190494</c:v>
                </c:pt>
                <c:pt idx="8331">
                  <c:v>0.15978044382992571</c:v>
                </c:pt>
                <c:pt idx="8332">
                  <c:v>0.1119071333691998</c:v>
                </c:pt>
                <c:pt idx="8333">
                  <c:v>0.1432112348891279</c:v>
                </c:pt>
                <c:pt idx="8334">
                  <c:v>7.2559460537308496E-2</c:v>
                </c:pt>
                <c:pt idx="8335">
                  <c:v>7.0145268769508912E-2</c:v>
                </c:pt>
                <c:pt idx="8336">
                  <c:v>9.4408862824164344E-2</c:v>
                </c:pt>
                <c:pt idx="8337">
                  <c:v>6.0938282093542358E-2</c:v>
                </c:pt>
                <c:pt idx="8338">
                  <c:v>0.17701617914159451</c:v>
                </c:pt>
                <c:pt idx="8339">
                  <c:v>6.3100563297139589E-2</c:v>
                </c:pt>
                <c:pt idx="8340">
                  <c:v>4.6658618068290157E-2</c:v>
                </c:pt>
                <c:pt idx="8341">
                  <c:v>0.31962748455162893</c:v>
                </c:pt>
                <c:pt idx="8342">
                  <c:v>0.1855493156509927</c:v>
                </c:pt>
                <c:pt idx="8343">
                  <c:v>0.1948446241884729</c:v>
                </c:pt>
                <c:pt idx="8344">
                  <c:v>3.8497139795647888E-2</c:v>
                </c:pt>
                <c:pt idx="8345">
                  <c:v>0.14218536286640879</c:v>
                </c:pt>
                <c:pt idx="8346">
                  <c:v>0.221618854024586</c:v>
                </c:pt>
                <c:pt idx="8347">
                  <c:v>7.2400275106985199E-2</c:v>
                </c:pt>
                <c:pt idx="8348">
                  <c:v>6.8852121433814209E-2</c:v>
                </c:pt>
                <c:pt idx="8349">
                  <c:v>7.6104659339238281E-2</c:v>
                </c:pt>
                <c:pt idx="8350">
                  <c:v>0.1167418286418111</c:v>
                </c:pt>
                <c:pt idx="8351">
                  <c:v>0.12929133746362251</c:v>
                </c:pt>
                <c:pt idx="8352">
                  <c:v>7.3618937304590112E-2</c:v>
                </c:pt>
                <c:pt idx="8353">
                  <c:v>3.00200741690404E-2</c:v>
                </c:pt>
                <c:pt idx="8354">
                  <c:v>0.12264915679457911</c:v>
                </c:pt>
                <c:pt idx="8355">
                  <c:v>0.2021817817847418</c:v>
                </c:pt>
                <c:pt idx="8356">
                  <c:v>8.0310673673870583E-2</c:v>
                </c:pt>
                <c:pt idx="8357">
                  <c:v>0.1145167087729772</c:v>
                </c:pt>
                <c:pt idx="8358">
                  <c:v>0.1668756870886568</c:v>
                </c:pt>
                <c:pt idx="8359">
                  <c:v>4.8850983622158513E-2</c:v>
                </c:pt>
                <c:pt idx="8360">
                  <c:v>8.002070515298218E-2</c:v>
                </c:pt>
                <c:pt idx="8361">
                  <c:v>0.147211250438602</c:v>
                </c:pt>
                <c:pt idx="8362">
                  <c:v>6.4626873547682831E-2</c:v>
                </c:pt>
                <c:pt idx="8363">
                  <c:v>6.9976280459799867E-2</c:v>
                </c:pt>
                <c:pt idx="8364">
                  <c:v>0.14046485512439669</c:v>
                </c:pt>
                <c:pt idx="8365">
                  <c:v>6.5775504864392931E-2</c:v>
                </c:pt>
                <c:pt idx="8366">
                  <c:v>6.9553496243287966E-2</c:v>
                </c:pt>
                <c:pt idx="8367">
                  <c:v>0.1034736137358913</c:v>
                </c:pt>
                <c:pt idx="8368">
                  <c:v>7.2574567633392789E-2</c:v>
                </c:pt>
                <c:pt idx="8369">
                  <c:v>0.1126743209500488</c:v>
                </c:pt>
                <c:pt idx="8370">
                  <c:v>0.19122078675352719</c:v>
                </c:pt>
                <c:pt idx="8371">
                  <c:v>5.9184816571585128E-2</c:v>
                </c:pt>
                <c:pt idx="8372">
                  <c:v>0.19570502360738151</c:v>
                </c:pt>
                <c:pt idx="8373">
                  <c:v>0.15707411805262081</c:v>
                </c:pt>
                <c:pt idx="8374">
                  <c:v>6.5475163450984031E-2</c:v>
                </c:pt>
                <c:pt idx="8375">
                  <c:v>0.108511963798182</c:v>
                </c:pt>
                <c:pt idx="8376">
                  <c:v>0.13966307174654469</c:v>
                </c:pt>
                <c:pt idx="8377">
                  <c:v>7.5054522956051611E-2</c:v>
                </c:pt>
                <c:pt idx="8378">
                  <c:v>3.8522821271593441E-2</c:v>
                </c:pt>
                <c:pt idx="8379">
                  <c:v>7.2171529726669167E-2</c:v>
                </c:pt>
                <c:pt idx="8380">
                  <c:v>5.6362418029752809E-2</c:v>
                </c:pt>
                <c:pt idx="8381">
                  <c:v>0.1707178244093831</c:v>
                </c:pt>
                <c:pt idx="8382">
                  <c:v>0.14975370028235499</c:v>
                </c:pt>
                <c:pt idx="8383">
                  <c:v>0.1317149040793788</c:v>
                </c:pt>
                <c:pt idx="8384">
                  <c:v>0.17939394646958229</c:v>
                </c:pt>
                <c:pt idx="8385">
                  <c:v>6.43526395669793E-2</c:v>
                </c:pt>
                <c:pt idx="8386">
                  <c:v>5.1296005194064707E-2</c:v>
                </c:pt>
                <c:pt idx="8387">
                  <c:v>5.6776588990357049E-2</c:v>
                </c:pt>
                <c:pt idx="8388">
                  <c:v>0.15874878204029261</c:v>
                </c:pt>
                <c:pt idx="8389">
                  <c:v>6.3938640799658442E-2</c:v>
                </c:pt>
                <c:pt idx="8390">
                  <c:v>6.8559581648389628E-2</c:v>
                </c:pt>
                <c:pt idx="8391">
                  <c:v>0.1345226923984689</c:v>
                </c:pt>
                <c:pt idx="8392">
                  <c:v>8.7332331005750566E-2</c:v>
                </c:pt>
                <c:pt idx="8393">
                  <c:v>0.27662497763654847</c:v>
                </c:pt>
                <c:pt idx="8394">
                  <c:v>5.3030095689319358E-2</c:v>
                </c:pt>
                <c:pt idx="8395">
                  <c:v>0.10633216118189361</c:v>
                </c:pt>
                <c:pt idx="8396">
                  <c:v>0.1398065366916727</c:v>
                </c:pt>
                <c:pt idx="8397">
                  <c:v>9.3917161551840558E-2</c:v>
                </c:pt>
                <c:pt idx="8398">
                  <c:v>7.0837875091212421E-2</c:v>
                </c:pt>
                <c:pt idx="8399">
                  <c:v>0.13275335484114251</c:v>
                </c:pt>
                <c:pt idx="8400">
                  <c:v>0.1098816861544753</c:v>
                </c:pt>
                <c:pt idx="8401">
                  <c:v>0.16404827477039091</c:v>
                </c:pt>
                <c:pt idx="8402">
                  <c:v>0.23749274406132059</c:v>
                </c:pt>
                <c:pt idx="8403">
                  <c:v>6.8561444422658102E-2</c:v>
                </c:pt>
                <c:pt idx="8404">
                  <c:v>0.10085732338257709</c:v>
                </c:pt>
                <c:pt idx="8405">
                  <c:v>0.14985304781694461</c:v>
                </c:pt>
                <c:pt idx="8406">
                  <c:v>7.830111206446394E-2</c:v>
                </c:pt>
                <c:pt idx="8407">
                  <c:v>7.9383116771206477E-2</c:v>
                </c:pt>
                <c:pt idx="8408">
                  <c:v>5.2046116196854023E-2</c:v>
                </c:pt>
                <c:pt idx="8409">
                  <c:v>0.18689775502784081</c:v>
                </c:pt>
                <c:pt idx="8410">
                  <c:v>0.1664245752170227</c:v>
                </c:pt>
                <c:pt idx="8411">
                  <c:v>0.13423870841653579</c:v>
                </c:pt>
                <c:pt idx="8412">
                  <c:v>6.1485145494339449E-2</c:v>
                </c:pt>
                <c:pt idx="8413">
                  <c:v>4.5449320302100388E-2</c:v>
                </c:pt>
                <c:pt idx="8414">
                  <c:v>0.15072301647325509</c:v>
                </c:pt>
                <c:pt idx="8415">
                  <c:v>4.5596174262875683E-2</c:v>
                </c:pt>
                <c:pt idx="8416">
                  <c:v>0.108956878624138</c:v>
                </c:pt>
                <c:pt idx="8417">
                  <c:v>0.2511908243169208</c:v>
                </c:pt>
                <c:pt idx="8418">
                  <c:v>7.5451264598952517E-2</c:v>
                </c:pt>
                <c:pt idx="8419">
                  <c:v>0.23161941153268861</c:v>
                </c:pt>
                <c:pt idx="8420">
                  <c:v>9.7130386303270019E-2</c:v>
                </c:pt>
                <c:pt idx="8421">
                  <c:v>0.17366154142893761</c:v>
                </c:pt>
                <c:pt idx="8422">
                  <c:v>7.4408045621144822E-2</c:v>
                </c:pt>
                <c:pt idx="8423">
                  <c:v>9.7377517813740044E-2</c:v>
                </c:pt>
                <c:pt idx="8424">
                  <c:v>7.7316061516899348E-2</c:v>
                </c:pt>
                <c:pt idx="8425">
                  <c:v>7.5110581765826426E-2</c:v>
                </c:pt>
                <c:pt idx="8426">
                  <c:v>7.495627781473084E-2</c:v>
                </c:pt>
                <c:pt idx="8427">
                  <c:v>0.1209938581854956</c:v>
                </c:pt>
                <c:pt idx="8428">
                  <c:v>0.1401507313390308</c:v>
                </c:pt>
                <c:pt idx="8429">
                  <c:v>9.2711499744088571E-2</c:v>
                </c:pt>
                <c:pt idx="8430">
                  <c:v>8.5859312951349298E-2</c:v>
                </c:pt>
                <c:pt idx="8431">
                  <c:v>7.3570448206188993E-2</c:v>
                </c:pt>
                <c:pt idx="8432">
                  <c:v>8.0258986136315491E-2</c:v>
                </c:pt>
                <c:pt idx="8433">
                  <c:v>9.2000942864121041E-2</c:v>
                </c:pt>
                <c:pt idx="8434">
                  <c:v>0.1111809816496839</c:v>
                </c:pt>
                <c:pt idx="8435">
                  <c:v>0.1019885170110937</c:v>
                </c:pt>
                <c:pt idx="8436">
                  <c:v>0.1219885276424498</c:v>
                </c:pt>
                <c:pt idx="8437">
                  <c:v>9.9450144841978519E-2</c:v>
                </c:pt>
                <c:pt idx="8438">
                  <c:v>5.406464677036199E-2</c:v>
                </c:pt>
                <c:pt idx="8439">
                  <c:v>7.1587005970130235E-2</c:v>
                </c:pt>
                <c:pt idx="8440">
                  <c:v>0.1148359985312397</c:v>
                </c:pt>
                <c:pt idx="8441">
                  <c:v>0.13158150009137681</c:v>
                </c:pt>
                <c:pt idx="8442">
                  <c:v>0.22528425297168531</c:v>
                </c:pt>
                <c:pt idx="8443">
                  <c:v>0.1084862443402226</c:v>
                </c:pt>
                <c:pt idx="8444">
                  <c:v>0.18292689154391639</c:v>
                </c:pt>
                <c:pt idx="8445">
                  <c:v>0.110873198139898</c:v>
                </c:pt>
                <c:pt idx="8446">
                  <c:v>8.5886362247048001E-2</c:v>
                </c:pt>
                <c:pt idx="8447">
                  <c:v>8.7170361925961087E-2</c:v>
                </c:pt>
                <c:pt idx="8448">
                  <c:v>0.15131513681747169</c:v>
                </c:pt>
                <c:pt idx="8449">
                  <c:v>0.13354725206811721</c:v>
                </c:pt>
                <c:pt idx="8450">
                  <c:v>0.21577317240907659</c:v>
                </c:pt>
                <c:pt idx="8451">
                  <c:v>5.4189583261388653E-2</c:v>
                </c:pt>
                <c:pt idx="8452">
                  <c:v>0.11438348181168891</c:v>
                </c:pt>
                <c:pt idx="8453">
                  <c:v>0.1152226517675255</c:v>
                </c:pt>
                <c:pt idx="8454">
                  <c:v>0.12999447483233331</c:v>
                </c:pt>
                <c:pt idx="8455">
                  <c:v>0.1073348653540705</c:v>
                </c:pt>
                <c:pt idx="8456">
                  <c:v>9.5731447185257459E-2</c:v>
                </c:pt>
                <c:pt idx="8457">
                  <c:v>6.5937541784424222E-2</c:v>
                </c:pt>
                <c:pt idx="8458">
                  <c:v>4.6414858710929943E-2</c:v>
                </c:pt>
                <c:pt idx="8459">
                  <c:v>9.0476338119544628E-2</c:v>
                </c:pt>
                <c:pt idx="8460">
                  <c:v>0.14588692080139931</c:v>
                </c:pt>
                <c:pt idx="8461">
                  <c:v>0.1015854741687518</c:v>
                </c:pt>
                <c:pt idx="8462">
                  <c:v>0.11511501316738509</c:v>
                </c:pt>
                <c:pt idx="8463">
                  <c:v>0.1228212195351308</c:v>
                </c:pt>
                <c:pt idx="8464">
                  <c:v>0.21043886466049411</c:v>
                </c:pt>
                <c:pt idx="8465">
                  <c:v>7.0098784165987388E-2</c:v>
                </c:pt>
                <c:pt idx="8466">
                  <c:v>4.6835983142500259E-2</c:v>
                </c:pt>
                <c:pt idx="8467">
                  <c:v>8.3507642585580216E-2</c:v>
                </c:pt>
                <c:pt idx="8468">
                  <c:v>3.5367789559576743E-2</c:v>
                </c:pt>
                <c:pt idx="8469">
                  <c:v>0.1567812095440948</c:v>
                </c:pt>
                <c:pt idx="8470">
                  <c:v>6.9459280684260744E-2</c:v>
                </c:pt>
                <c:pt idx="8471">
                  <c:v>6.6080938079095791E-2</c:v>
                </c:pt>
                <c:pt idx="8472">
                  <c:v>0.15267776621562229</c:v>
                </c:pt>
                <c:pt idx="8473">
                  <c:v>0.11008199559627389</c:v>
                </c:pt>
                <c:pt idx="8474">
                  <c:v>0.17755322749476091</c:v>
                </c:pt>
                <c:pt idx="8475">
                  <c:v>0.1282006624281227</c:v>
                </c:pt>
                <c:pt idx="8476">
                  <c:v>5.6868358150314817E-2</c:v>
                </c:pt>
                <c:pt idx="8477">
                  <c:v>0.14199126529506531</c:v>
                </c:pt>
                <c:pt idx="8478">
                  <c:v>0.1045482647361166</c:v>
                </c:pt>
                <c:pt idx="8479">
                  <c:v>0.13457153576721381</c:v>
                </c:pt>
                <c:pt idx="8480">
                  <c:v>6.5257570543261437E-2</c:v>
                </c:pt>
                <c:pt idx="8481">
                  <c:v>0.26055695142421931</c:v>
                </c:pt>
                <c:pt idx="8482">
                  <c:v>9.3522860932257354E-2</c:v>
                </c:pt>
                <c:pt idx="8483">
                  <c:v>7.4455257021883423E-2</c:v>
                </c:pt>
                <c:pt idx="8484">
                  <c:v>8.7605883995280215E-2</c:v>
                </c:pt>
                <c:pt idx="8485">
                  <c:v>2.931594685954526E-2</c:v>
                </c:pt>
                <c:pt idx="8486">
                  <c:v>7.2956246885673995E-2</c:v>
                </c:pt>
                <c:pt idx="8487">
                  <c:v>9.9942919184902473E-2</c:v>
                </c:pt>
                <c:pt idx="8488">
                  <c:v>0.1694197703199713</c:v>
                </c:pt>
                <c:pt idx="8489">
                  <c:v>7.3217005386199491E-2</c:v>
                </c:pt>
                <c:pt idx="8490">
                  <c:v>0.16246996636970309</c:v>
                </c:pt>
                <c:pt idx="8491">
                  <c:v>0.29363175867303343</c:v>
                </c:pt>
                <c:pt idx="8492">
                  <c:v>0.15922001909219241</c:v>
                </c:pt>
                <c:pt idx="8493">
                  <c:v>0.2003970493789281</c:v>
                </c:pt>
                <c:pt idx="8494">
                  <c:v>5.3520749674334907E-2</c:v>
                </c:pt>
                <c:pt idx="8495">
                  <c:v>9.898132705568935E-2</c:v>
                </c:pt>
                <c:pt idx="8496">
                  <c:v>6.5739047389816355E-2</c:v>
                </c:pt>
                <c:pt idx="8497">
                  <c:v>0.16402532633389891</c:v>
                </c:pt>
                <c:pt idx="8498">
                  <c:v>7.3864929381609198E-2</c:v>
                </c:pt>
                <c:pt idx="8499">
                  <c:v>0.14739620136623019</c:v>
                </c:pt>
                <c:pt idx="8500">
                  <c:v>4.8352759650460618E-2</c:v>
                </c:pt>
                <c:pt idx="8501">
                  <c:v>3.3794567411883678E-2</c:v>
                </c:pt>
                <c:pt idx="8502">
                  <c:v>0.12862189553995981</c:v>
                </c:pt>
                <c:pt idx="8503">
                  <c:v>9.2156255352839583E-2</c:v>
                </c:pt>
                <c:pt idx="8504">
                  <c:v>8.0767419782359393E-2</c:v>
                </c:pt>
                <c:pt idx="8505">
                  <c:v>0.16889663097256849</c:v>
                </c:pt>
                <c:pt idx="8506">
                  <c:v>0.18143837471345739</c:v>
                </c:pt>
                <c:pt idx="8507">
                  <c:v>0.13021420480253129</c:v>
                </c:pt>
                <c:pt idx="8508">
                  <c:v>9.1865072404648307E-2</c:v>
                </c:pt>
                <c:pt idx="8509">
                  <c:v>0.13394604010216829</c:v>
                </c:pt>
                <c:pt idx="8510">
                  <c:v>0.28455667543734559</c:v>
                </c:pt>
                <c:pt idx="8511">
                  <c:v>5.3577986960186418E-2</c:v>
                </c:pt>
                <c:pt idx="8512">
                  <c:v>0.12635592688821731</c:v>
                </c:pt>
                <c:pt idx="8513">
                  <c:v>0.1098610197452819</c:v>
                </c:pt>
                <c:pt idx="8514">
                  <c:v>0.1759187527990434</c:v>
                </c:pt>
                <c:pt idx="8515">
                  <c:v>0.1034790620247286</c:v>
                </c:pt>
                <c:pt idx="8516">
                  <c:v>0.1814257135944235</c:v>
                </c:pt>
                <c:pt idx="8517">
                  <c:v>0.1027331616827311</c:v>
                </c:pt>
                <c:pt idx="8518">
                  <c:v>0.10615909695830709</c:v>
                </c:pt>
                <c:pt idx="8519">
                  <c:v>7.8555019667027381E-2</c:v>
                </c:pt>
                <c:pt idx="8520">
                  <c:v>0.1874526064116972</c:v>
                </c:pt>
                <c:pt idx="8521">
                  <c:v>4.5362051138994691E-2</c:v>
                </c:pt>
                <c:pt idx="8522">
                  <c:v>5.9590989369323923E-2</c:v>
                </c:pt>
                <c:pt idx="8523">
                  <c:v>0.15563976233411411</c:v>
                </c:pt>
                <c:pt idx="8524">
                  <c:v>9.5574474713081392E-2</c:v>
                </c:pt>
                <c:pt idx="8525">
                  <c:v>3.5233042778259761E-2</c:v>
                </c:pt>
                <c:pt idx="8526">
                  <c:v>0.2365918235126552</c:v>
                </c:pt>
                <c:pt idx="8527">
                  <c:v>6.7975102181181232E-2</c:v>
                </c:pt>
                <c:pt idx="8528">
                  <c:v>5.7006590359381562E-2</c:v>
                </c:pt>
                <c:pt idx="8529">
                  <c:v>9.2576601204250208E-2</c:v>
                </c:pt>
                <c:pt idx="8530">
                  <c:v>7.2171910620556487E-2</c:v>
                </c:pt>
                <c:pt idx="8531">
                  <c:v>9.6171938729100362E-2</c:v>
                </c:pt>
                <c:pt idx="8532">
                  <c:v>0.1101448128548783</c:v>
                </c:pt>
                <c:pt idx="8533">
                  <c:v>0.2224126138054614</c:v>
                </c:pt>
                <c:pt idx="8534">
                  <c:v>8.0866340194653108E-2</c:v>
                </c:pt>
                <c:pt idx="8535">
                  <c:v>0.14957854888394401</c:v>
                </c:pt>
                <c:pt idx="8536">
                  <c:v>6.2173375546687233E-2</c:v>
                </c:pt>
                <c:pt idx="8537">
                  <c:v>6.6870097443441273E-2</c:v>
                </c:pt>
                <c:pt idx="8538">
                  <c:v>0.10645961527516939</c:v>
                </c:pt>
                <c:pt idx="8539">
                  <c:v>0.19251889492565941</c:v>
                </c:pt>
                <c:pt idx="8540">
                  <c:v>0.14591376402885869</c:v>
                </c:pt>
                <c:pt idx="8541">
                  <c:v>9.011559675648019E-2</c:v>
                </c:pt>
                <c:pt idx="8542">
                  <c:v>9.6267773510056054E-2</c:v>
                </c:pt>
                <c:pt idx="8543">
                  <c:v>9.3039159415617079E-2</c:v>
                </c:pt>
                <c:pt idx="8544">
                  <c:v>7.6672181386875732E-2</c:v>
                </c:pt>
                <c:pt idx="8545">
                  <c:v>0.2018695511763022</c:v>
                </c:pt>
                <c:pt idx="8546">
                  <c:v>4.7320090216569917E-2</c:v>
                </c:pt>
                <c:pt idx="8547">
                  <c:v>0.12276319237626231</c:v>
                </c:pt>
                <c:pt idx="8548">
                  <c:v>0.12539158931919711</c:v>
                </c:pt>
                <c:pt idx="8549">
                  <c:v>0.12694571961157011</c:v>
                </c:pt>
                <c:pt idx="8550">
                  <c:v>7.5301237644143287E-2</c:v>
                </c:pt>
                <c:pt idx="8551">
                  <c:v>7.8302059822604506E-2</c:v>
                </c:pt>
                <c:pt idx="8552">
                  <c:v>7.5168239161404679E-2</c:v>
                </c:pt>
                <c:pt idx="8553">
                  <c:v>0.14215531357214459</c:v>
                </c:pt>
                <c:pt idx="8554">
                  <c:v>6.2469195836664743E-2</c:v>
                </c:pt>
                <c:pt idx="8555">
                  <c:v>0.13282609678508031</c:v>
                </c:pt>
                <c:pt idx="8556">
                  <c:v>4.9293520619524057E-2</c:v>
                </c:pt>
                <c:pt idx="8557">
                  <c:v>6.6791306844620438E-2</c:v>
                </c:pt>
                <c:pt idx="8558">
                  <c:v>5.8625038422541971E-2</c:v>
                </c:pt>
                <c:pt idx="8559">
                  <c:v>0.1050685930896314</c:v>
                </c:pt>
                <c:pt idx="8560">
                  <c:v>8.5370124737978795E-2</c:v>
                </c:pt>
                <c:pt idx="8561">
                  <c:v>0.1167247125585324</c:v>
                </c:pt>
                <c:pt idx="8562">
                  <c:v>0.19024271657088479</c:v>
                </c:pt>
                <c:pt idx="8563">
                  <c:v>8.1009998889476756E-2</c:v>
                </c:pt>
                <c:pt idx="8564">
                  <c:v>8.5744016310124391E-2</c:v>
                </c:pt>
                <c:pt idx="8565">
                  <c:v>0.1190084115644706</c:v>
                </c:pt>
                <c:pt idx="8566">
                  <c:v>9.1493263489058965E-2</c:v>
                </c:pt>
                <c:pt idx="8567">
                  <c:v>6.9000408123751938E-2</c:v>
                </c:pt>
                <c:pt idx="8568">
                  <c:v>8.5380763573657939E-2</c:v>
                </c:pt>
                <c:pt idx="8569">
                  <c:v>0.1219980366187242</c:v>
                </c:pt>
                <c:pt idx="8570">
                  <c:v>4.9316437562270367E-2</c:v>
                </c:pt>
                <c:pt idx="8571">
                  <c:v>9.3246269218923816E-2</c:v>
                </c:pt>
                <c:pt idx="8572">
                  <c:v>9.0646998502033838E-2</c:v>
                </c:pt>
                <c:pt idx="8573">
                  <c:v>0.28143389239199401</c:v>
                </c:pt>
                <c:pt idx="8574">
                  <c:v>0.1021356459428831</c:v>
                </c:pt>
                <c:pt idx="8575">
                  <c:v>8.8336986272671905E-2</c:v>
                </c:pt>
                <c:pt idx="8576">
                  <c:v>0.1009889293755073</c:v>
                </c:pt>
                <c:pt idx="8577">
                  <c:v>9.8963918645997836E-2</c:v>
                </c:pt>
                <c:pt idx="8578">
                  <c:v>0.19137954100519469</c:v>
                </c:pt>
                <c:pt idx="8579">
                  <c:v>0.12234135375631031</c:v>
                </c:pt>
                <c:pt idx="8580">
                  <c:v>5.1565666481974741E-2</c:v>
                </c:pt>
                <c:pt idx="8581">
                  <c:v>0.11537972963040941</c:v>
                </c:pt>
                <c:pt idx="8582">
                  <c:v>8.3014494802512107E-2</c:v>
                </c:pt>
                <c:pt idx="8583">
                  <c:v>0.1102517293777021</c:v>
                </c:pt>
                <c:pt idx="8584">
                  <c:v>9.7540501366557883E-2</c:v>
                </c:pt>
                <c:pt idx="8585">
                  <c:v>4.2354702414286363E-2</c:v>
                </c:pt>
                <c:pt idx="8586">
                  <c:v>0.13601941957313091</c:v>
                </c:pt>
                <c:pt idx="8587">
                  <c:v>0.2833801328247938</c:v>
                </c:pt>
                <c:pt idx="8588">
                  <c:v>0.13544209204673341</c:v>
                </c:pt>
                <c:pt idx="8589">
                  <c:v>7.837746130157934E-2</c:v>
                </c:pt>
                <c:pt idx="8590">
                  <c:v>0.1552075682657269</c:v>
                </c:pt>
                <c:pt idx="8591">
                  <c:v>0.10712898596505149</c:v>
                </c:pt>
                <c:pt idx="8592">
                  <c:v>0.12356208591094291</c:v>
                </c:pt>
                <c:pt idx="8593">
                  <c:v>0.19997761445892079</c:v>
                </c:pt>
                <c:pt idx="8594">
                  <c:v>0.16148440179029061</c:v>
                </c:pt>
                <c:pt idx="8595">
                  <c:v>0.14962872336351821</c:v>
                </c:pt>
                <c:pt idx="8596">
                  <c:v>5.9385568069124532E-2</c:v>
                </c:pt>
                <c:pt idx="8597">
                  <c:v>0.15504595608247179</c:v>
                </c:pt>
                <c:pt idx="8598">
                  <c:v>6.8010883301758959E-2</c:v>
                </c:pt>
                <c:pt idx="8599">
                  <c:v>8.5367613093324357E-2</c:v>
                </c:pt>
                <c:pt idx="8600">
                  <c:v>7.1237011019152807E-2</c:v>
                </c:pt>
                <c:pt idx="8601">
                  <c:v>0.1228629855681324</c:v>
                </c:pt>
                <c:pt idx="8602">
                  <c:v>0.11286818674939909</c:v>
                </c:pt>
                <c:pt idx="8603">
                  <c:v>8.5679334624061063E-2</c:v>
                </c:pt>
                <c:pt idx="8604">
                  <c:v>0.12277251700906811</c:v>
                </c:pt>
                <c:pt idx="8605">
                  <c:v>0.1214070013379035</c:v>
                </c:pt>
                <c:pt idx="8606">
                  <c:v>6.6147673333357054E-2</c:v>
                </c:pt>
                <c:pt idx="8607">
                  <c:v>9.7189446103927005E-2</c:v>
                </c:pt>
                <c:pt idx="8608">
                  <c:v>4.5662131478523597E-2</c:v>
                </c:pt>
                <c:pt idx="8609">
                  <c:v>6.0110318909453078E-2</c:v>
                </c:pt>
                <c:pt idx="8610">
                  <c:v>0.1591001010902926</c:v>
                </c:pt>
                <c:pt idx="8611">
                  <c:v>7.8487201149328195E-2</c:v>
                </c:pt>
                <c:pt idx="8612">
                  <c:v>0.1029440510058264</c:v>
                </c:pt>
                <c:pt idx="8613">
                  <c:v>0.1022913736187073</c:v>
                </c:pt>
                <c:pt idx="8614">
                  <c:v>0.1019545660304275</c:v>
                </c:pt>
                <c:pt idx="8615">
                  <c:v>0.13370515607406061</c:v>
                </c:pt>
                <c:pt idx="8616">
                  <c:v>0.1104995772673909</c:v>
                </c:pt>
                <c:pt idx="8617">
                  <c:v>0.1061163484537458</c:v>
                </c:pt>
                <c:pt idx="8618">
                  <c:v>7.88195635473877E-2</c:v>
                </c:pt>
                <c:pt idx="8619">
                  <c:v>6.3345276894193184E-2</c:v>
                </c:pt>
                <c:pt idx="8620">
                  <c:v>0.1041866620338199</c:v>
                </c:pt>
                <c:pt idx="8621">
                  <c:v>0.13401964958811491</c:v>
                </c:pt>
                <c:pt idx="8622">
                  <c:v>0.100610817032959</c:v>
                </c:pt>
                <c:pt idx="8623">
                  <c:v>4.6416298192737598E-2</c:v>
                </c:pt>
                <c:pt idx="8624">
                  <c:v>7.4829959487132933E-2</c:v>
                </c:pt>
                <c:pt idx="8625">
                  <c:v>0.12500136892804389</c:v>
                </c:pt>
                <c:pt idx="8626">
                  <c:v>0.38879491819121981</c:v>
                </c:pt>
                <c:pt idx="8627">
                  <c:v>0.16215249244850549</c:v>
                </c:pt>
                <c:pt idx="8628">
                  <c:v>0.12247695608554809</c:v>
                </c:pt>
                <c:pt idx="8629">
                  <c:v>0.20691020531808429</c:v>
                </c:pt>
                <c:pt idx="8630">
                  <c:v>8.1961236837013271E-2</c:v>
                </c:pt>
                <c:pt idx="8631">
                  <c:v>8.6860595068587898E-2</c:v>
                </c:pt>
                <c:pt idx="8632">
                  <c:v>0.12581891789351421</c:v>
                </c:pt>
                <c:pt idx="8633">
                  <c:v>7.5982902998190535E-2</c:v>
                </c:pt>
                <c:pt idx="8634">
                  <c:v>3.1937570627353792E-2</c:v>
                </c:pt>
                <c:pt idx="8635">
                  <c:v>5.8156904551770611E-2</c:v>
                </c:pt>
                <c:pt idx="8636">
                  <c:v>0.12911441100639681</c:v>
                </c:pt>
                <c:pt idx="8637">
                  <c:v>0.29554772634190363</c:v>
                </c:pt>
                <c:pt idx="8638">
                  <c:v>0.13394237924958829</c:v>
                </c:pt>
                <c:pt idx="8639">
                  <c:v>6.3025859395751879E-2</c:v>
                </c:pt>
                <c:pt idx="8640">
                  <c:v>6.0985648233185523E-2</c:v>
                </c:pt>
                <c:pt idx="8641">
                  <c:v>0.20957445771647659</c:v>
                </c:pt>
                <c:pt idx="8642">
                  <c:v>0.13012009526509771</c:v>
                </c:pt>
                <c:pt idx="8643">
                  <c:v>7.5664792486574803E-2</c:v>
                </c:pt>
                <c:pt idx="8644">
                  <c:v>0.14116941522189599</c:v>
                </c:pt>
                <c:pt idx="8645">
                  <c:v>0.1130124650869085</c:v>
                </c:pt>
                <c:pt idx="8646">
                  <c:v>7.9091315443040613E-2</c:v>
                </c:pt>
                <c:pt idx="8647">
                  <c:v>9.5905396480376465E-2</c:v>
                </c:pt>
                <c:pt idx="8648">
                  <c:v>0.1885404515446166</c:v>
                </c:pt>
                <c:pt idx="8649">
                  <c:v>9.2933713357464864E-2</c:v>
                </c:pt>
                <c:pt idx="8650">
                  <c:v>0.1511140214311267</c:v>
                </c:pt>
                <c:pt idx="8651">
                  <c:v>8.1677587813245078E-2</c:v>
                </c:pt>
                <c:pt idx="8652">
                  <c:v>0.14005385483125049</c:v>
                </c:pt>
                <c:pt idx="8653">
                  <c:v>0.15771132799505919</c:v>
                </c:pt>
                <c:pt idx="8654">
                  <c:v>0.10431650532624701</c:v>
                </c:pt>
                <c:pt idx="8655">
                  <c:v>7.864282833682118E-2</c:v>
                </c:pt>
                <c:pt idx="8656">
                  <c:v>0.150597153579514</c:v>
                </c:pt>
                <c:pt idx="8657">
                  <c:v>9.7953112348138638E-2</c:v>
                </c:pt>
                <c:pt idx="8658">
                  <c:v>0.13009689201784819</c:v>
                </c:pt>
                <c:pt idx="8659">
                  <c:v>5.0081567790542403E-2</c:v>
                </c:pt>
                <c:pt idx="8660">
                  <c:v>8.4106843516168012E-2</c:v>
                </c:pt>
                <c:pt idx="8661">
                  <c:v>0.1189270757605283</c:v>
                </c:pt>
                <c:pt idx="8662">
                  <c:v>0.20231232136438121</c:v>
                </c:pt>
                <c:pt idx="8663">
                  <c:v>0.1635058233981222</c:v>
                </c:pt>
                <c:pt idx="8664">
                  <c:v>3.0312390861622199E-2</c:v>
                </c:pt>
                <c:pt idx="8665">
                  <c:v>5.0249238979021928E-2</c:v>
                </c:pt>
                <c:pt idx="8666">
                  <c:v>8.4996740905606952E-2</c:v>
                </c:pt>
                <c:pt idx="8667">
                  <c:v>0.1826359131989107</c:v>
                </c:pt>
                <c:pt idx="8668">
                  <c:v>8.683854246750794E-2</c:v>
                </c:pt>
                <c:pt idx="8669">
                  <c:v>7.5653629285492505E-2</c:v>
                </c:pt>
                <c:pt idx="8670">
                  <c:v>9.0264400946807336E-2</c:v>
                </c:pt>
                <c:pt idx="8671">
                  <c:v>0.10196709231192751</c:v>
                </c:pt>
                <c:pt idx="8672">
                  <c:v>9.8576853417594881E-2</c:v>
                </c:pt>
                <c:pt idx="8673">
                  <c:v>8.1964566305569461E-2</c:v>
                </c:pt>
                <c:pt idx="8674">
                  <c:v>0.10029288534753469</c:v>
                </c:pt>
                <c:pt idx="8675">
                  <c:v>7.2817180915806745E-2</c:v>
                </c:pt>
                <c:pt idx="8676">
                  <c:v>4.9521922494289189E-2</c:v>
                </c:pt>
                <c:pt idx="8677">
                  <c:v>4.6745503207875752E-2</c:v>
                </c:pt>
                <c:pt idx="8678">
                  <c:v>5.870666011475173E-2</c:v>
                </c:pt>
                <c:pt idx="8679">
                  <c:v>0.19459702741837681</c:v>
                </c:pt>
                <c:pt idx="8680">
                  <c:v>0.18430566794326339</c:v>
                </c:pt>
                <c:pt idx="8681">
                  <c:v>0.1153575909984965</c:v>
                </c:pt>
                <c:pt idx="8682">
                  <c:v>0.23575365288254219</c:v>
                </c:pt>
                <c:pt idx="8683">
                  <c:v>0.13772766818757129</c:v>
                </c:pt>
                <c:pt idx="8684">
                  <c:v>8.6868774454297762E-2</c:v>
                </c:pt>
                <c:pt idx="8685">
                  <c:v>0.15095924986801351</c:v>
                </c:pt>
                <c:pt idx="8686">
                  <c:v>6.7831553971421488E-2</c:v>
                </c:pt>
                <c:pt idx="8687">
                  <c:v>7.8844313526963083E-2</c:v>
                </c:pt>
                <c:pt idx="8688">
                  <c:v>0.13813252187071889</c:v>
                </c:pt>
                <c:pt idx="8689">
                  <c:v>9.0178314981813196E-2</c:v>
                </c:pt>
                <c:pt idx="8690">
                  <c:v>6.4127727874765603E-2</c:v>
                </c:pt>
                <c:pt idx="8691">
                  <c:v>6.3437439386134234E-2</c:v>
                </c:pt>
                <c:pt idx="8692">
                  <c:v>8.9316664909305496E-2</c:v>
                </c:pt>
                <c:pt idx="8693">
                  <c:v>0.16035346581223711</c:v>
                </c:pt>
                <c:pt idx="8694">
                  <c:v>0.1643962760526004</c:v>
                </c:pt>
                <c:pt idx="8695">
                  <c:v>7.2220207448696949E-2</c:v>
                </c:pt>
                <c:pt idx="8696">
                  <c:v>5.8338055138795759E-2</c:v>
                </c:pt>
                <c:pt idx="8697">
                  <c:v>0.1989163588153153</c:v>
                </c:pt>
                <c:pt idx="8698">
                  <c:v>0.17581844437917349</c:v>
                </c:pt>
                <c:pt idx="8699">
                  <c:v>0.14211798777548529</c:v>
                </c:pt>
                <c:pt idx="8700">
                  <c:v>5.6296852519323037E-2</c:v>
                </c:pt>
                <c:pt idx="8701">
                  <c:v>0.13048424428957209</c:v>
                </c:pt>
                <c:pt idx="8702">
                  <c:v>0.1007088280994325</c:v>
                </c:pt>
                <c:pt idx="8703">
                  <c:v>6.900929165039478E-2</c:v>
                </c:pt>
                <c:pt idx="8704">
                  <c:v>4.740262022929221E-2</c:v>
                </c:pt>
                <c:pt idx="8705">
                  <c:v>0.1047342724140838</c:v>
                </c:pt>
                <c:pt idx="8706">
                  <c:v>0.1101525657482303</c:v>
                </c:pt>
                <c:pt idx="8707">
                  <c:v>0.10105161208471609</c:v>
                </c:pt>
                <c:pt idx="8708">
                  <c:v>7.5273030733706642E-2</c:v>
                </c:pt>
                <c:pt idx="8709">
                  <c:v>0.1230029382222777</c:v>
                </c:pt>
                <c:pt idx="8710">
                  <c:v>0.2251266709126532</c:v>
                </c:pt>
                <c:pt idx="8711">
                  <c:v>0.142911747210307</c:v>
                </c:pt>
                <c:pt idx="8712">
                  <c:v>0.14616187580512199</c:v>
                </c:pt>
                <c:pt idx="8713">
                  <c:v>3.7316596750437449E-2</c:v>
                </c:pt>
                <c:pt idx="8714">
                  <c:v>6.5262459275617746E-2</c:v>
                </c:pt>
                <c:pt idx="8715">
                  <c:v>0.1287661977335304</c:v>
                </c:pt>
                <c:pt idx="8716">
                  <c:v>3.6620720162708432E-2</c:v>
                </c:pt>
                <c:pt idx="8717">
                  <c:v>0.1097260073690535</c:v>
                </c:pt>
                <c:pt idx="8718">
                  <c:v>4.8708544752164712E-2</c:v>
                </c:pt>
                <c:pt idx="8719">
                  <c:v>8.6092192862647382E-2</c:v>
                </c:pt>
                <c:pt idx="8720">
                  <c:v>9.018221257103505E-2</c:v>
                </c:pt>
                <c:pt idx="8721">
                  <c:v>5.4570851738762922E-2</c:v>
                </c:pt>
                <c:pt idx="8722">
                  <c:v>6.2965286057625608E-2</c:v>
                </c:pt>
                <c:pt idx="8723">
                  <c:v>0.1956447026259879</c:v>
                </c:pt>
                <c:pt idx="8724">
                  <c:v>0.1318997708302535</c:v>
                </c:pt>
                <c:pt idx="8725">
                  <c:v>0.1035061140092822</c:v>
                </c:pt>
                <c:pt idx="8726">
                  <c:v>0.20177219531013629</c:v>
                </c:pt>
                <c:pt idx="8727">
                  <c:v>9.1659823645100461E-2</c:v>
                </c:pt>
                <c:pt idx="8728">
                  <c:v>0.1035322750056165</c:v>
                </c:pt>
                <c:pt idx="8729">
                  <c:v>0.30615214520296102</c:v>
                </c:pt>
                <c:pt idx="8730">
                  <c:v>0.15551093997187351</c:v>
                </c:pt>
                <c:pt idx="8731">
                  <c:v>0.14798448959265681</c:v>
                </c:pt>
                <c:pt idx="8732">
                  <c:v>0.13678437107542729</c:v>
                </c:pt>
                <c:pt idx="8733">
                  <c:v>0.14028512910490201</c:v>
                </c:pt>
                <c:pt idx="8734">
                  <c:v>0.1924413899723065</c:v>
                </c:pt>
                <c:pt idx="8735">
                  <c:v>0.12917885158792</c:v>
                </c:pt>
                <c:pt idx="8736">
                  <c:v>0.11047725770987769</c:v>
                </c:pt>
                <c:pt idx="8737">
                  <c:v>0.14776946381130149</c:v>
                </c:pt>
                <c:pt idx="8738">
                  <c:v>7.3100839829438657E-2</c:v>
                </c:pt>
                <c:pt idx="8739">
                  <c:v>7.3163502978401601E-2</c:v>
                </c:pt>
                <c:pt idx="8740">
                  <c:v>0.13061220592150929</c:v>
                </c:pt>
                <c:pt idx="8741">
                  <c:v>7.3843094317654387E-2</c:v>
                </c:pt>
                <c:pt idx="8742">
                  <c:v>9.7460643764216023E-2</c:v>
                </c:pt>
                <c:pt idx="8743">
                  <c:v>8.8205463188274755E-2</c:v>
                </c:pt>
                <c:pt idx="8744">
                  <c:v>0.17412767516413111</c:v>
                </c:pt>
                <c:pt idx="8745">
                  <c:v>0.15702025611468881</c:v>
                </c:pt>
                <c:pt idx="8746">
                  <c:v>0.1331541408474356</c:v>
                </c:pt>
                <c:pt idx="8747">
                  <c:v>8.881534949876789E-2</c:v>
                </c:pt>
                <c:pt idx="8748">
                  <c:v>0.20712017406441291</c:v>
                </c:pt>
                <c:pt idx="8749">
                  <c:v>6.6027551050822683E-2</c:v>
                </c:pt>
                <c:pt idx="8750">
                  <c:v>0.15998237921821279</c:v>
                </c:pt>
                <c:pt idx="8751">
                  <c:v>0.1951636842878568</c:v>
                </c:pt>
                <c:pt idx="8752">
                  <c:v>6.2755323303512828E-2</c:v>
                </c:pt>
                <c:pt idx="8753">
                  <c:v>0.13679794898127709</c:v>
                </c:pt>
                <c:pt idx="8754">
                  <c:v>5.9352652455482727E-2</c:v>
                </c:pt>
                <c:pt idx="8755">
                  <c:v>0.116964393315621</c:v>
                </c:pt>
                <c:pt idx="8756">
                  <c:v>0.1445378623926753</c:v>
                </c:pt>
                <c:pt idx="8757">
                  <c:v>0.14764971015975559</c:v>
                </c:pt>
                <c:pt idx="8758">
                  <c:v>0.14529892309368631</c:v>
                </c:pt>
                <c:pt idx="8759">
                  <c:v>0.21820475214813781</c:v>
                </c:pt>
                <c:pt idx="8760">
                  <c:v>6.5904305189386364E-2</c:v>
                </c:pt>
                <c:pt idx="8761">
                  <c:v>0.1216245564940473</c:v>
                </c:pt>
                <c:pt idx="8762">
                  <c:v>3.730193940261791E-2</c:v>
                </c:pt>
                <c:pt idx="8763">
                  <c:v>7.2575074234059386E-2</c:v>
                </c:pt>
                <c:pt idx="8764">
                  <c:v>9.4618728382832681E-2</c:v>
                </c:pt>
                <c:pt idx="8765">
                  <c:v>8.4389806740336026E-2</c:v>
                </c:pt>
                <c:pt idx="8766">
                  <c:v>0.17004754505040801</c:v>
                </c:pt>
                <c:pt idx="8767">
                  <c:v>0.14596739020533911</c:v>
                </c:pt>
                <c:pt idx="8768">
                  <c:v>6.8070577130347518E-2</c:v>
                </c:pt>
                <c:pt idx="8769">
                  <c:v>7.1280111550942188E-2</c:v>
                </c:pt>
                <c:pt idx="8770">
                  <c:v>0.1272041289025187</c:v>
                </c:pt>
                <c:pt idx="8771">
                  <c:v>7.7362760533571856E-2</c:v>
                </c:pt>
                <c:pt idx="8772">
                  <c:v>0.1002856712811788</c:v>
                </c:pt>
                <c:pt idx="8773">
                  <c:v>9.1106872628246391E-2</c:v>
                </c:pt>
                <c:pt idx="8774">
                  <c:v>0.1182489715134951</c:v>
                </c:pt>
                <c:pt idx="8775">
                  <c:v>9.0651481064702069E-2</c:v>
                </c:pt>
                <c:pt idx="8776">
                  <c:v>6.30393104463155E-2</c:v>
                </c:pt>
                <c:pt idx="8777">
                  <c:v>7.4830981367266028E-2</c:v>
                </c:pt>
                <c:pt idx="8778">
                  <c:v>0.13446789858299049</c:v>
                </c:pt>
                <c:pt idx="8779">
                  <c:v>0.1772711599028847</c:v>
                </c:pt>
                <c:pt idx="8780">
                  <c:v>7.2158568238637033E-2</c:v>
                </c:pt>
                <c:pt idx="8781">
                  <c:v>7.6310632661912015E-2</c:v>
                </c:pt>
                <c:pt idx="8782">
                  <c:v>0.20718649859068039</c:v>
                </c:pt>
                <c:pt idx="8783">
                  <c:v>7.6343798341433122E-2</c:v>
                </c:pt>
                <c:pt idx="8784">
                  <c:v>7.8910049379096042E-2</c:v>
                </c:pt>
                <c:pt idx="8785">
                  <c:v>0.1209638210219337</c:v>
                </c:pt>
                <c:pt idx="8786">
                  <c:v>0.1082144899342365</c:v>
                </c:pt>
                <c:pt idx="8787">
                  <c:v>0.36393777530556498</c:v>
                </c:pt>
                <c:pt idx="8788">
                  <c:v>0.1209790176777733</c:v>
                </c:pt>
                <c:pt idx="8789">
                  <c:v>0.12030603311089121</c:v>
                </c:pt>
                <c:pt idx="8790">
                  <c:v>0.1110048551132328</c:v>
                </c:pt>
                <c:pt idx="8791">
                  <c:v>7.0431879941711073E-2</c:v>
                </c:pt>
                <c:pt idx="8792">
                  <c:v>6.7498338920768397E-2</c:v>
                </c:pt>
                <c:pt idx="8793">
                  <c:v>0.1345083224016573</c:v>
                </c:pt>
                <c:pt idx="8794">
                  <c:v>0.1015674985252969</c:v>
                </c:pt>
                <c:pt idx="8795">
                  <c:v>7.815142164692343E-2</c:v>
                </c:pt>
                <c:pt idx="8796">
                  <c:v>9.6177979434449751E-2</c:v>
                </c:pt>
                <c:pt idx="8797">
                  <c:v>0.1408713932952218</c:v>
                </c:pt>
                <c:pt idx="8798">
                  <c:v>0.1125753721551226</c:v>
                </c:pt>
                <c:pt idx="8799">
                  <c:v>7.0141287170361999E-2</c:v>
                </c:pt>
                <c:pt idx="8800">
                  <c:v>0.16165424398751871</c:v>
                </c:pt>
                <c:pt idx="8801">
                  <c:v>6.5617136790919572E-2</c:v>
                </c:pt>
                <c:pt idx="8802">
                  <c:v>0.13487799062595021</c:v>
                </c:pt>
                <c:pt idx="8803">
                  <c:v>8.145950240185261E-2</c:v>
                </c:pt>
                <c:pt idx="8804">
                  <c:v>7.2611914419153822E-2</c:v>
                </c:pt>
                <c:pt idx="8805">
                  <c:v>5.0319889451324012E-2</c:v>
                </c:pt>
                <c:pt idx="8806">
                  <c:v>5.8418692074128448E-2</c:v>
                </c:pt>
                <c:pt idx="8807">
                  <c:v>8.0620376151486581E-2</c:v>
                </c:pt>
                <c:pt idx="8808">
                  <c:v>0.11307617576683229</c:v>
                </c:pt>
                <c:pt idx="8809">
                  <c:v>0.1472608716114763</c:v>
                </c:pt>
                <c:pt idx="8810">
                  <c:v>5.7656369663733407E-2</c:v>
                </c:pt>
                <c:pt idx="8811">
                  <c:v>0.11046049259514081</c:v>
                </c:pt>
                <c:pt idx="8812">
                  <c:v>0.2023357685862778</c:v>
                </c:pt>
                <c:pt idx="8813">
                  <c:v>0.12026234231899489</c:v>
                </c:pt>
                <c:pt idx="8814">
                  <c:v>0.11441193825192041</c:v>
                </c:pt>
                <c:pt idx="8815">
                  <c:v>3.4261684070726162E-2</c:v>
                </c:pt>
                <c:pt idx="8816">
                  <c:v>0.17296470818841589</c:v>
                </c:pt>
                <c:pt idx="8817">
                  <c:v>0.18500668588130359</c:v>
                </c:pt>
                <c:pt idx="8818">
                  <c:v>0.21708739638220409</c:v>
                </c:pt>
                <c:pt idx="8819">
                  <c:v>5.3792681398626502E-2</c:v>
                </c:pt>
                <c:pt idx="8820">
                  <c:v>8.25939263724427E-2</c:v>
                </c:pt>
                <c:pt idx="8821">
                  <c:v>7.9904548709251164E-2</c:v>
                </c:pt>
                <c:pt idx="8822">
                  <c:v>5.0488737882121527E-2</c:v>
                </c:pt>
                <c:pt idx="8823">
                  <c:v>0.1200946309555047</c:v>
                </c:pt>
                <c:pt idx="8824">
                  <c:v>0.1361841198588315</c:v>
                </c:pt>
                <c:pt idx="8825">
                  <c:v>0.1148644081642754</c:v>
                </c:pt>
                <c:pt idx="8826">
                  <c:v>4.7092175210825142E-2</c:v>
                </c:pt>
                <c:pt idx="8827">
                  <c:v>0.1429932226390305</c:v>
                </c:pt>
                <c:pt idx="8828">
                  <c:v>7.8253483546638941E-2</c:v>
                </c:pt>
                <c:pt idx="8829">
                  <c:v>0.2469980737051595</c:v>
                </c:pt>
                <c:pt idx="8830">
                  <c:v>0.1210875103706005</c:v>
                </c:pt>
                <c:pt idx="8831">
                  <c:v>0.10257240156104119</c:v>
                </c:pt>
                <c:pt idx="8832">
                  <c:v>9.7648574236098351E-2</c:v>
                </c:pt>
                <c:pt idx="8833">
                  <c:v>0.17812187864921841</c:v>
                </c:pt>
                <c:pt idx="8834">
                  <c:v>0.15379217392289929</c:v>
                </c:pt>
                <c:pt idx="8835">
                  <c:v>3.1481466868310139E-2</c:v>
                </c:pt>
                <c:pt idx="8836">
                  <c:v>0.1429130559743253</c:v>
                </c:pt>
                <c:pt idx="8837">
                  <c:v>7.435760902141457E-2</c:v>
                </c:pt>
                <c:pt idx="8838">
                  <c:v>0.151363608485032</c:v>
                </c:pt>
                <c:pt idx="8839">
                  <c:v>3.7818639403203277E-2</c:v>
                </c:pt>
                <c:pt idx="8840">
                  <c:v>0.19293189619437631</c:v>
                </c:pt>
                <c:pt idx="8841">
                  <c:v>0.21583218536007889</c:v>
                </c:pt>
                <c:pt idx="8842">
                  <c:v>9.352619856369293E-2</c:v>
                </c:pt>
                <c:pt idx="8843">
                  <c:v>5.4189538119811191E-2</c:v>
                </c:pt>
                <c:pt idx="8844">
                  <c:v>0.1059863782479088</c:v>
                </c:pt>
                <c:pt idx="8845">
                  <c:v>6.6969785035716586E-2</c:v>
                </c:pt>
                <c:pt idx="8846">
                  <c:v>8.4883915323848314E-2</c:v>
                </c:pt>
                <c:pt idx="8847">
                  <c:v>0.13951852916592339</c:v>
                </c:pt>
                <c:pt idx="8848">
                  <c:v>8.0865189999484277E-2</c:v>
                </c:pt>
                <c:pt idx="8849">
                  <c:v>9.8630954301858656E-2</c:v>
                </c:pt>
                <c:pt idx="8850">
                  <c:v>8.8213298424701603E-2</c:v>
                </c:pt>
                <c:pt idx="8851">
                  <c:v>0.13089131984623581</c:v>
                </c:pt>
                <c:pt idx="8852">
                  <c:v>0.1455087459699197</c:v>
                </c:pt>
                <c:pt idx="8853">
                  <c:v>6.575471188228571E-2</c:v>
                </c:pt>
                <c:pt idx="8854">
                  <c:v>4.5854750931106539E-2</c:v>
                </c:pt>
                <c:pt idx="8855">
                  <c:v>0.1108727371145006</c:v>
                </c:pt>
                <c:pt idx="8856">
                  <c:v>7.7811463468249548E-2</c:v>
                </c:pt>
                <c:pt idx="8857">
                  <c:v>0.1020353934025236</c:v>
                </c:pt>
                <c:pt idx="8858">
                  <c:v>0.13366281849058881</c:v>
                </c:pt>
                <c:pt idx="8859">
                  <c:v>9.3819566066321691E-2</c:v>
                </c:pt>
                <c:pt idx="8860">
                  <c:v>9.8498628333859792E-2</c:v>
                </c:pt>
                <c:pt idx="8861">
                  <c:v>8.6846002778421361E-2</c:v>
                </c:pt>
                <c:pt idx="8862">
                  <c:v>0.1137747017037181</c:v>
                </c:pt>
                <c:pt idx="8863">
                  <c:v>6.0270232135672702E-2</c:v>
                </c:pt>
                <c:pt idx="8864">
                  <c:v>0.1265685775994512</c:v>
                </c:pt>
                <c:pt idx="8865">
                  <c:v>0.20631490393826121</c:v>
                </c:pt>
                <c:pt idx="8866">
                  <c:v>3.7338157102320912E-2</c:v>
                </c:pt>
                <c:pt idx="8867">
                  <c:v>0.14882182332887331</c:v>
                </c:pt>
                <c:pt idx="8868">
                  <c:v>8.6652060681223428E-2</c:v>
                </c:pt>
                <c:pt idx="8869">
                  <c:v>0.15079518332297939</c:v>
                </c:pt>
                <c:pt idx="8870">
                  <c:v>0.12519801201496311</c:v>
                </c:pt>
                <c:pt idx="8871">
                  <c:v>0.1239055527669362</c:v>
                </c:pt>
                <c:pt idx="8872">
                  <c:v>3.996150059731092E-2</c:v>
                </c:pt>
                <c:pt idx="8873">
                  <c:v>7.677016163842304E-2</c:v>
                </c:pt>
                <c:pt idx="8874">
                  <c:v>0.1014804847819047</c:v>
                </c:pt>
                <c:pt idx="8875">
                  <c:v>0.1028584172346602</c:v>
                </c:pt>
                <c:pt idx="8876">
                  <c:v>7.1106815070242607E-2</c:v>
                </c:pt>
                <c:pt idx="8877">
                  <c:v>9.4608460420525051E-2</c:v>
                </c:pt>
                <c:pt idx="8878">
                  <c:v>8.2266142732485725E-2</c:v>
                </c:pt>
                <c:pt idx="8879">
                  <c:v>7.5527694675635193E-2</c:v>
                </c:pt>
                <c:pt idx="8880">
                  <c:v>9.4825900959800827E-2</c:v>
                </c:pt>
                <c:pt idx="8881">
                  <c:v>0.11154341933358849</c:v>
                </c:pt>
                <c:pt idx="8882">
                  <c:v>0.1364351462844815</c:v>
                </c:pt>
                <c:pt idx="8883">
                  <c:v>5.3136702462600008E-2</c:v>
                </c:pt>
                <c:pt idx="8884">
                  <c:v>0.13090871094033529</c:v>
                </c:pt>
                <c:pt idx="8885">
                  <c:v>0.1203877462824829</c:v>
                </c:pt>
                <c:pt idx="8886">
                  <c:v>0.1450622459251287</c:v>
                </c:pt>
                <c:pt idx="8887">
                  <c:v>7.7550040604932313E-2</c:v>
                </c:pt>
                <c:pt idx="8888">
                  <c:v>3.511462150329564E-2</c:v>
                </c:pt>
                <c:pt idx="8889">
                  <c:v>0.13765254488044729</c:v>
                </c:pt>
                <c:pt idx="8890">
                  <c:v>0.10933844459488</c:v>
                </c:pt>
                <c:pt idx="8891">
                  <c:v>6.0551614040122173E-2</c:v>
                </c:pt>
                <c:pt idx="8892">
                  <c:v>0.13310835966810389</c:v>
                </c:pt>
                <c:pt idx="8893">
                  <c:v>0.18708435534704551</c:v>
                </c:pt>
                <c:pt idx="8894">
                  <c:v>0.19054214774347439</c:v>
                </c:pt>
                <c:pt idx="8895">
                  <c:v>0.11325245676736059</c:v>
                </c:pt>
                <c:pt idx="8896">
                  <c:v>0.1199261529707259</c:v>
                </c:pt>
                <c:pt idx="8897">
                  <c:v>0.24331456785281169</c:v>
                </c:pt>
                <c:pt idx="8898">
                  <c:v>0.18292598075640279</c:v>
                </c:pt>
                <c:pt idx="8899">
                  <c:v>0.18561700841660289</c:v>
                </c:pt>
                <c:pt idx="8900">
                  <c:v>0.1101864315725236</c:v>
                </c:pt>
                <c:pt idx="8901">
                  <c:v>0.11773332593254821</c:v>
                </c:pt>
                <c:pt idx="8902">
                  <c:v>0.13791487924535201</c:v>
                </c:pt>
                <c:pt idx="8903">
                  <c:v>9.6804396953913671E-2</c:v>
                </c:pt>
                <c:pt idx="8904">
                  <c:v>0.14552799512861131</c:v>
                </c:pt>
                <c:pt idx="8905">
                  <c:v>5.3356893712230631E-2</c:v>
                </c:pt>
                <c:pt idx="8906">
                  <c:v>0.14813389388225701</c:v>
                </c:pt>
                <c:pt idx="8907">
                  <c:v>0.2219136050046138</c:v>
                </c:pt>
                <c:pt idx="8908">
                  <c:v>0.23166630555301521</c:v>
                </c:pt>
                <c:pt idx="8909">
                  <c:v>4.7995645761924333E-2</c:v>
                </c:pt>
                <c:pt idx="8910">
                  <c:v>5.2726517349328178E-2</c:v>
                </c:pt>
                <c:pt idx="8911">
                  <c:v>9.7030431575797327E-2</c:v>
                </c:pt>
                <c:pt idx="8912">
                  <c:v>8.2594343459031772E-2</c:v>
                </c:pt>
                <c:pt idx="8913">
                  <c:v>0.2172195120065048</c:v>
                </c:pt>
                <c:pt idx="8914">
                  <c:v>4.516578812944954E-2</c:v>
                </c:pt>
                <c:pt idx="8915">
                  <c:v>5.1557519478552062E-2</c:v>
                </c:pt>
                <c:pt idx="8916">
                  <c:v>5.3397781151030527E-2</c:v>
                </c:pt>
                <c:pt idx="8917">
                  <c:v>0.1009412057699797</c:v>
                </c:pt>
                <c:pt idx="8918">
                  <c:v>8.2748428178446576E-2</c:v>
                </c:pt>
                <c:pt idx="8919">
                  <c:v>0.1921764560399975</c:v>
                </c:pt>
                <c:pt idx="8920">
                  <c:v>0.10104741993455341</c:v>
                </c:pt>
                <c:pt idx="8921">
                  <c:v>0.1587013968418903</c:v>
                </c:pt>
                <c:pt idx="8922">
                  <c:v>0.11815849816924751</c:v>
                </c:pt>
                <c:pt idx="8923">
                  <c:v>0.1670520021258359</c:v>
                </c:pt>
                <c:pt idx="8924">
                  <c:v>0.1209049786118177</c:v>
                </c:pt>
                <c:pt idx="8925">
                  <c:v>0.18792034420998829</c:v>
                </c:pt>
                <c:pt idx="8926">
                  <c:v>0.15527513646507529</c:v>
                </c:pt>
                <c:pt idx="8927">
                  <c:v>0.18905800304026679</c:v>
                </c:pt>
                <c:pt idx="8928">
                  <c:v>4.4158446573857653E-2</c:v>
                </c:pt>
                <c:pt idx="8929">
                  <c:v>9.6555106181838116E-2</c:v>
                </c:pt>
                <c:pt idx="8930">
                  <c:v>0.1111367692142156</c:v>
                </c:pt>
                <c:pt idx="8931">
                  <c:v>9.0853949115407354E-2</c:v>
                </c:pt>
                <c:pt idx="8932">
                  <c:v>0.1829842199484939</c:v>
                </c:pt>
                <c:pt idx="8933">
                  <c:v>7.972600960115464E-2</c:v>
                </c:pt>
                <c:pt idx="8934">
                  <c:v>8.7237563835846077E-2</c:v>
                </c:pt>
                <c:pt idx="8935">
                  <c:v>9.9613128495561976E-2</c:v>
                </c:pt>
                <c:pt idx="8936">
                  <c:v>5.7833014797598697E-2</c:v>
                </c:pt>
                <c:pt idx="8937">
                  <c:v>0.16646941001424981</c:v>
                </c:pt>
                <c:pt idx="8938">
                  <c:v>0.18087811930426981</c:v>
                </c:pt>
                <c:pt idx="8939">
                  <c:v>0.21727609775857709</c:v>
                </c:pt>
                <c:pt idx="8940">
                  <c:v>8.5933905760917403E-2</c:v>
                </c:pt>
                <c:pt idx="8941">
                  <c:v>5.0783944006353568E-2</c:v>
                </c:pt>
                <c:pt idx="8942">
                  <c:v>9.702207456281671E-2</c:v>
                </c:pt>
                <c:pt idx="8943">
                  <c:v>7.6075738549784402E-2</c:v>
                </c:pt>
                <c:pt idx="8944">
                  <c:v>0.10009145004038809</c:v>
                </c:pt>
                <c:pt idx="8945">
                  <c:v>0.15214444094103061</c:v>
                </c:pt>
                <c:pt idx="8946">
                  <c:v>8.402593416761274E-2</c:v>
                </c:pt>
                <c:pt idx="8947">
                  <c:v>6.2754865055394002E-2</c:v>
                </c:pt>
                <c:pt idx="8948">
                  <c:v>0.14331658244867379</c:v>
                </c:pt>
                <c:pt idx="8949">
                  <c:v>7.8303253698723707E-2</c:v>
                </c:pt>
                <c:pt idx="8950">
                  <c:v>0.1561492861598148</c:v>
                </c:pt>
                <c:pt idx="8951">
                  <c:v>0.1033100783778062</c:v>
                </c:pt>
                <c:pt idx="8952">
                  <c:v>9.0505864460323909E-2</c:v>
                </c:pt>
                <c:pt idx="8953">
                  <c:v>8.0851834779509538E-2</c:v>
                </c:pt>
                <c:pt idx="8954">
                  <c:v>0.1057451790975758</c:v>
                </c:pt>
                <c:pt idx="8955">
                  <c:v>0.2175068513979139</c:v>
                </c:pt>
                <c:pt idx="8956">
                  <c:v>0.1160627459403941</c:v>
                </c:pt>
                <c:pt idx="8957">
                  <c:v>0.10465192252256721</c:v>
                </c:pt>
                <c:pt idx="8958">
                  <c:v>0.17319448806829429</c:v>
                </c:pt>
                <c:pt idx="8959">
                  <c:v>0.1982968803459722</c:v>
                </c:pt>
                <c:pt idx="8960">
                  <c:v>4.8201353720229337E-2</c:v>
                </c:pt>
                <c:pt idx="8961">
                  <c:v>0.1773462130473141</c:v>
                </c:pt>
                <c:pt idx="8962">
                  <c:v>7.6302907341461668E-2</c:v>
                </c:pt>
                <c:pt idx="8963">
                  <c:v>0.16836582662985189</c:v>
                </c:pt>
                <c:pt idx="8964">
                  <c:v>9.2106764798097165E-2</c:v>
                </c:pt>
                <c:pt idx="8965">
                  <c:v>3.7517635691374347E-2</c:v>
                </c:pt>
                <c:pt idx="8966">
                  <c:v>0.13297205078241089</c:v>
                </c:pt>
                <c:pt idx="8967">
                  <c:v>7.9656320732736943E-2</c:v>
                </c:pt>
                <c:pt idx="8968">
                  <c:v>9.6250081926383721E-2</c:v>
                </c:pt>
                <c:pt idx="8969">
                  <c:v>0.24345359188997501</c:v>
                </c:pt>
                <c:pt idx="8970">
                  <c:v>0.13620357481888279</c:v>
                </c:pt>
                <c:pt idx="8971">
                  <c:v>6.1521631309049772E-2</c:v>
                </c:pt>
                <c:pt idx="8972">
                  <c:v>6.1255945800037452E-2</c:v>
                </c:pt>
                <c:pt idx="8973">
                  <c:v>0.1091076880924617</c:v>
                </c:pt>
                <c:pt idx="8974">
                  <c:v>8.0281232261235014E-2</c:v>
                </c:pt>
                <c:pt idx="8975">
                  <c:v>0.20292018298595491</c:v>
                </c:pt>
                <c:pt idx="8976">
                  <c:v>8.1498010698547355E-2</c:v>
                </c:pt>
                <c:pt idx="8977">
                  <c:v>0.1062786406561806</c:v>
                </c:pt>
                <c:pt idx="8978">
                  <c:v>0.11288821368603499</c:v>
                </c:pt>
                <c:pt idx="8979">
                  <c:v>7.8610245185719588E-2</c:v>
                </c:pt>
                <c:pt idx="8980">
                  <c:v>0.114870623383495</c:v>
                </c:pt>
                <c:pt idx="8981">
                  <c:v>0.15859318232133959</c:v>
                </c:pt>
                <c:pt idx="8982">
                  <c:v>0.1982686531414235</c:v>
                </c:pt>
                <c:pt idx="8983">
                  <c:v>4.809654700144167E-2</c:v>
                </c:pt>
                <c:pt idx="8984">
                  <c:v>8.1694942906511803E-2</c:v>
                </c:pt>
                <c:pt idx="8985">
                  <c:v>5.397194197217315E-2</c:v>
                </c:pt>
                <c:pt idx="8986">
                  <c:v>4.8668086034248867E-2</c:v>
                </c:pt>
                <c:pt idx="8987">
                  <c:v>0.1378115190604404</c:v>
                </c:pt>
                <c:pt idx="8988">
                  <c:v>0.1345221044602021</c:v>
                </c:pt>
                <c:pt idx="8989">
                  <c:v>9.4579626565345146E-2</c:v>
                </c:pt>
                <c:pt idx="8990">
                  <c:v>6.5262032244431417E-2</c:v>
                </c:pt>
                <c:pt idx="8991">
                  <c:v>0.17634759489608071</c:v>
                </c:pt>
                <c:pt idx="8992">
                  <c:v>6.0231802238410188E-2</c:v>
                </c:pt>
                <c:pt idx="8993">
                  <c:v>0.10174623604818681</c:v>
                </c:pt>
                <c:pt idx="8994">
                  <c:v>9.099353812813997E-2</c:v>
                </c:pt>
                <c:pt idx="8995">
                  <c:v>0.17508627279586239</c:v>
                </c:pt>
                <c:pt idx="8996">
                  <c:v>0.21314468868113859</c:v>
                </c:pt>
                <c:pt idx="8997">
                  <c:v>0.2354694425986118</c:v>
                </c:pt>
                <c:pt idx="8998">
                  <c:v>6.7161805110406092E-2</c:v>
                </c:pt>
                <c:pt idx="8999">
                  <c:v>0.19319090782385989</c:v>
                </c:pt>
                <c:pt idx="9000">
                  <c:v>0.1207610408067676</c:v>
                </c:pt>
                <c:pt idx="9001">
                  <c:v>0.12949536691110161</c:v>
                </c:pt>
                <c:pt idx="9002">
                  <c:v>0.16413684398085851</c:v>
                </c:pt>
                <c:pt idx="9003">
                  <c:v>0.1877439595400836</c:v>
                </c:pt>
                <c:pt idx="9004">
                  <c:v>8.9837239927867685E-2</c:v>
                </c:pt>
                <c:pt idx="9005">
                  <c:v>0.1699767978074625</c:v>
                </c:pt>
                <c:pt idx="9006">
                  <c:v>9.9231811269874626E-2</c:v>
                </c:pt>
                <c:pt idx="9007">
                  <c:v>0.25564650088824481</c:v>
                </c:pt>
                <c:pt idx="9008">
                  <c:v>3.17047142023891E-2</c:v>
                </c:pt>
                <c:pt idx="9009">
                  <c:v>7.0386521593371235E-2</c:v>
                </c:pt>
                <c:pt idx="9010">
                  <c:v>9.8107814725125031E-2</c:v>
                </c:pt>
                <c:pt idx="9011">
                  <c:v>0.19386867651307629</c:v>
                </c:pt>
                <c:pt idx="9012">
                  <c:v>7.4091113165084932E-2</c:v>
                </c:pt>
                <c:pt idx="9013">
                  <c:v>7.1002935141155077E-2</c:v>
                </c:pt>
                <c:pt idx="9014">
                  <c:v>8.7146174160946901E-2</c:v>
                </c:pt>
                <c:pt idx="9015">
                  <c:v>0.18821007212589369</c:v>
                </c:pt>
                <c:pt idx="9016">
                  <c:v>0.18992601022746541</c:v>
                </c:pt>
                <c:pt idx="9017">
                  <c:v>6.3115328941060783E-2</c:v>
                </c:pt>
                <c:pt idx="9018">
                  <c:v>0.1348406783367872</c:v>
                </c:pt>
                <c:pt idx="9019">
                  <c:v>7.538480113867195E-2</c:v>
                </c:pt>
                <c:pt idx="9020">
                  <c:v>6.4562192646074545E-2</c:v>
                </c:pt>
                <c:pt idx="9021">
                  <c:v>4.3237240223176043E-2</c:v>
                </c:pt>
                <c:pt idx="9022">
                  <c:v>0.14304381368274111</c:v>
                </c:pt>
                <c:pt idx="9023">
                  <c:v>0.12293443734896251</c:v>
                </c:pt>
                <c:pt idx="9024">
                  <c:v>4.0531927107980183E-2</c:v>
                </c:pt>
                <c:pt idx="9025">
                  <c:v>7.4605396830843537E-2</c:v>
                </c:pt>
                <c:pt idx="9026">
                  <c:v>5.9785996710321199E-2</c:v>
                </c:pt>
                <c:pt idx="9027">
                  <c:v>7.8700097199468425E-2</c:v>
                </c:pt>
                <c:pt idx="9028">
                  <c:v>0.15162460300629849</c:v>
                </c:pt>
                <c:pt idx="9029">
                  <c:v>0.1163238685669032</c:v>
                </c:pt>
                <c:pt idx="9030">
                  <c:v>8.9881179274219458E-2</c:v>
                </c:pt>
                <c:pt idx="9031">
                  <c:v>7.4427456982771881E-2</c:v>
                </c:pt>
                <c:pt idx="9032">
                  <c:v>0.10880253548921109</c:v>
                </c:pt>
                <c:pt idx="9033">
                  <c:v>8.3195829157121981E-2</c:v>
                </c:pt>
                <c:pt idx="9034">
                  <c:v>0.13141112441208111</c:v>
                </c:pt>
                <c:pt idx="9035">
                  <c:v>0.1083211797172532</c:v>
                </c:pt>
                <c:pt idx="9036">
                  <c:v>0.12912350770441949</c:v>
                </c:pt>
                <c:pt idx="9037">
                  <c:v>6.5993131364375707E-2</c:v>
                </c:pt>
                <c:pt idx="9038">
                  <c:v>0.13760364797102501</c:v>
                </c:pt>
                <c:pt idx="9039">
                  <c:v>8.1258936521930392E-2</c:v>
                </c:pt>
                <c:pt idx="9040">
                  <c:v>7.7244437949195041E-2</c:v>
                </c:pt>
                <c:pt idx="9041">
                  <c:v>6.9587274969852148E-2</c:v>
                </c:pt>
                <c:pt idx="9042">
                  <c:v>6.4886756430455564E-2</c:v>
                </c:pt>
                <c:pt idx="9043">
                  <c:v>0.10981407223074791</c:v>
                </c:pt>
                <c:pt idx="9044">
                  <c:v>6.8866883055360151E-2</c:v>
                </c:pt>
                <c:pt idx="9045">
                  <c:v>4.446070139827113E-2</c:v>
                </c:pt>
                <c:pt idx="9046">
                  <c:v>7.1208288956627064E-2</c:v>
                </c:pt>
                <c:pt idx="9047">
                  <c:v>0.1685974109948557</c:v>
                </c:pt>
                <c:pt idx="9048">
                  <c:v>0.13471242493045071</c:v>
                </c:pt>
                <c:pt idx="9049">
                  <c:v>0.14870716691167399</c:v>
                </c:pt>
                <c:pt idx="9050">
                  <c:v>0.16413842236152101</c:v>
                </c:pt>
                <c:pt idx="9051">
                  <c:v>6.4898272139970667E-2</c:v>
                </c:pt>
                <c:pt idx="9052">
                  <c:v>8.8756694819438126E-2</c:v>
                </c:pt>
                <c:pt idx="9053">
                  <c:v>3.4860547973533079E-2</c:v>
                </c:pt>
                <c:pt idx="9054">
                  <c:v>2.1176475398769209E-2</c:v>
                </c:pt>
                <c:pt idx="9055">
                  <c:v>5.6727026060065508E-2</c:v>
                </c:pt>
                <c:pt idx="9056">
                  <c:v>8.3223453488906043E-2</c:v>
                </c:pt>
                <c:pt idx="9057">
                  <c:v>5.0416196006692983E-2</c:v>
                </c:pt>
                <c:pt idx="9058">
                  <c:v>7.3967942515018523E-2</c:v>
                </c:pt>
                <c:pt idx="9059">
                  <c:v>4.4315637240796332E-2</c:v>
                </c:pt>
                <c:pt idx="9060">
                  <c:v>2.986945829014117E-2</c:v>
                </c:pt>
                <c:pt idx="9061">
                  <c:v>0.14111913406460461</c:v>
                </c:pt>
                <c:pt idx="9062">
                  <c:v>0.14167365730333681</c:v>
                </c:pt>
                <c:pt idx="9063">
                  <c:v>8.6397414629300784E-2</c:v>
                </c:pt>
                <c:pt idx="9064">
                  <c:v>8.3145417865567048E-2</c:v>
                </c:pt>
                <c:pt idx="9065">
                  <c:v>0.1124175878830888</c:v>
                </c:pt>
                <c:pt idx="9066">
                  <c:v>7.7125299087697774E-2</c:v>
                </c:pt>
                <c:pt idx="9067">
                  <c:v>9.545534104250207E-2</c:v>
                </c:pt>
                <c:pt idx="9068">
                  <c:v>0.14776431262720249</c:v>
                </c:pt>
                <c:pt idx="9069">
                  <c:v>0.12686887799042401</c:v>
                </c:pt>
                <c:pt idx="9070">
                  <c:v>4.0792059333872713E-2</c:v>
                </c:pt>
                <c:pt idx="9071">
                  <c:v>9.881701616880971E-2</c:v>
                </c:pt>
                <c:pt idx="9072">
                  <c:v>0.1055400868196852</c:v>
                </c:pt>
                <c:pt idx="9073">
                  <c:v>6.5971695832528585E-2</c:v>
                </c:pt>
                <c:pt idx="9074">
                  <c:v>0.1384367285955207</c:v>
                </c:pt>
                <c:pt idx="9075">
                  <c:v>0.14622628965433571</c:v>
                </c:pt>
                <c:pt idx="9076">
                  <c:v>8.7357991354036588E-2</c:v>
                </c:pt>
                <c:pt idx="9077">
                  <c:v>9.80705531616759E-2</c:v>
                </c:pt>
                <c:pt idx="9078">
                  <c:v>0.2436421531466888</c:v>
                </c:pt>
                <c:pt idx="9079">
                  <c:v>0.16169807784393281</c:v>
                </c:pt>
                <c:pt idx="9080">
                  <c:v>7.7586365535280685E-2</c:v>
                </c:pt>
                <c:pt idx="9081">
                  <c:v>0.18430586582713779</c:v>
                </c:pt>
                <c:pt idx="9082">
                  <c:v>7.1602952003770232E-2</c:v>
                </c:pt>
                <c:pt idx="9083">
                  <c:v>7.6565831628856801E-2</c:v>
                </c:pt>
                <c:pt idx="9084">
                  <c:v>0.15404305647389641</c:v>
                </c:pt>
                <c:pt idx="9085">
                  <c:v>8.8380808721445464E-2</c:v>
                </c:pt>
                <c:pt idx="9086">
                  <c:v>3.1396821757435793E-2</c:v>
                </c:pt>
                <c:pt idx="9087">
                  <c:v>7.1944957844764679E-2</c:v>
                </c:pt>
                <c:pt idx="9088">
                  <c:v>0.1355195055782808</c:v>
                </c:pt>
                <c:pt idx="9089">
                  <c:v>0.13796705361409739</c:v>
                </c:pt>
                <c:pt idx="9090">
                  <c:v>8.8474363011147958E-2</c:v>
                </c:pt>
                <c:pt idx="9091">
                  <c:v>8.4994245207104052E-2</c:v>
                </c:pt>
                <c:pt idx="9092">
                  <c:v>9.0270623152974197E-2</c:v>
                </c:pt>
                <c:pt idx="9093">
                  <c:v>0.19608786602894629</c:v>
                </c:pt>
                <c:pt idx="9094">
                  <c:v>0.1223621865636936</c:v>
                </c:pt>
                <c:pt idx="9095">
                  <c:v>8.6683110021385165E-2</c:v>
                </c:pt>
                <c:pt idx="9096">
                  <c:v>0.17813473904419011</c:v>
                </c:pt>
                <c:pt idx="9097">
                  <c:v>4.2606011237611048E-2</c:v>
                </c:pt>
                <c:pt idx="9098">
                  <c:v>7.57403542756271E-2</c:v>
                </c:pt>
                <c:pt idx="9099">
                  <c:v>7.1389332561797816E-2</c:v>
                </c:pt>
                <c:pt idx="9100">
                  <c:v>6.8756902605604117E-2</c:v>
                </c:pt>
                <c:pt idx="9101">
                  <c:v>1.386211136006865E-2</c:v>
                </c:pt>
                <c:pt idx="9102">
                  <c:v>6.0874618851602093E-2</c:v>
                </c:pt>
                <c:pt idx="9103">
                  <c:v>6.7474624176132467E-2</c:v>
                </c:pt>
                <c:pt idx="9104">
                  <c:v>6.6148646217065968E-2</c:v>
                </c:pt>
                <c:pt idx="9105">
                  <c:v>0.11742180706830289</c:v>
                </c:pt>
                <c:pt idx="9106">
                  <c:v>0.17772351489960839</c:v>
                </c:pt>
                <c:pt idx="9107">
                  <c:v>0.12538816816210471</c:v>
                </c:pt>
                <c:pt idx="9108">
                  <c:v>3.8562129770120537E-2</c:v>
                </c:pt>
                <c:pt idx="9109">
                  <c:v>7.8447016923441679E-2</c:v>
                </c:pt>
                <c:pt idx="9110">
                  <c:v>0.10329632213173159</c:v>
                </c:pt>
                <c:pt idx="9111">
                  <c:v>6.0671480264626057E-2</c:v>
                </c:pt>
                <c:pt idx="9112">
                  <c:v>6.7537701200652167E-2</c:v>
                </c:pt>
                <c:pt idx="9113">
                  <c:v>0.10385420003798471</c:v>
                </c:pt>
                <c:pt idx="9114">
                  <c:v>0.21054965426154559</c:v>
                </c:pt>
                <c:pt idx="9115">
                  <c:v>7.6660733463441794E-2</c:v>
                </c:pt>
                <c:pt idx="9116">
                  <c:v>0.1223541790927197</c:v>
                </c:pt>
                <c:pt idx="9117">
                  <c:v>6.7775743504252334E-2</c:v>
                </c:pt>
                <c:pt idx="9118">
                  <c:v>4.6916189568231757E-2</c:v>
                </c:pt>
                <c:pt idx="9119">
                  <c:v>7.8006608092191718E-2</c:v>
                </c:pt>
                <c:pt idx="9120">
                  <c:v>5.2973157695904972E-2</c:v>
                </c:pt>
                <c:pt idx="9121">
                  <c:v>0.15507211371851001</c:v>
                </c:pt>
                <c:pt idx="9122">
                  <c:v>3.2357322597751391E-2</c:v>
                </c:pt>
                <c:pt idx="9123">
                  <c:v>0.1147255827792632</c:v>
                </c:pt>
                <c:pt idx="9124">
                  <c:v>0.1023123400927273</c:v>
                </c:pt>
                <c:pt idx="9125">
                  <c:v>0.1348407033634032</c:v>
                </c:pt>
                <c:pt idx="9126">
                  <c:v>8.0194708701765136E-2</c:v>
                </c:pt>
                <c:pt idx="9127">
                  <c:v>0.1260485142001975</c:v>
                </c:pt>
                <c:pt idx="9128">
                  <c:v>0.10491258840295389</c:v>
                </c:pt>
                <c:pt idx="9129">
                  <c:v>0.16310556276189339</c:v>
                </c:pt>
                <c:pt idx="9130">
                  <c:v>5.6227680129681157E-2</c:v>
                </c:pt>
                <c:pt idx="9131">
                  <c:v>2.6366042387100549E-2</c:v>
                </c:pt>
                <c:pt idx="9132">
                  <c:v>6.5879615957024337E-2</c:v>
                </c:pt>
                <c:pt idx="9133">
                  <c:v>0.13364016031634421</c:v>
                </c:pt>
                <c:pt idx="9134">
                  <c:v>8.618642715284891E-2</c:v>
                </c:pt>
                <c:pt idx="9135">
                  <c:v>0.15307950130231829</c:v>
                </c:pt>
                <c:pt idx="9136">
                  <c:v>0.1201095038130592</c:v>
                </c:pt>
                <c:pt idx="9137">
                  <c:v>0.12846033628981129</c:v>
                </c:pt>
                <c:pt idx="9138">
                  <c:v>0.126205179262249</c:v>
                </c:pt>
                <c:pt idx="9139">
                  <c:v>0.18298956536191391</c:v>
                </c:pt>
                <c:pt idx="9140">
                  <c:v>0.13148175033103321</c:v>
                </c:pt>
                <c:pt idx="9141">
                  <c:v>5.8138367794144677E-2</c:v>
                </c:pt>
                <c:pt idx="9142">
                  <c:v>0.17920837967742159</c:v>
                </c:pt>
                <c:pt idx="9143">
                  <c:v>0.10879967543725701</c:v>
                </c:pt>
                <c:pt idx="9144">
                  <c:v>7.4108711727248089E-2</c:v>
                </c:pt>
                <c:pt idx="9145">
                  <c:v>6.4800667093059788E-2</c:v>
                </c:pt>
                <c:pt idx="9146">
                  <c:v>0.13265156908912301</c:v>
                </c:pt>
                <c:pt idx="9147">
                  <c:v>5.589655554751382E-2</c:v>
                </c:pt>
                <c:pt idx="9148">
                  <c:v>8.0766591195234494E-2</c:v>
                </c:pt>
                <c:pt idx="9149">
                  <c:v>8.8697712163883183E-2</c:v>
                </c:pt>
                <c:pt idx="9150">
                  <c:v>0.1004255503228059</c:v>
                </c:pt>
                <c:pt idx="9151">
                  <c:v>0.19880677722538251</c:v>
                </c:pt>
                <c:pt idx="9152">
                  <c:v>0.1732804882731665</c:v>
                </c:pt>
                <c:pt idx="9153">
                  <c:v>0.22143566826134289</c:v>
                </c:pt>
                <c:pt idx="9154">
                  <c:v>0.1292322279917513</c:v>
                </c:pt>
                <c:pt idx="9155">
                  <c:v>7.5642993214731488E-2</c:v>
                </c:pt>
                <c:pt idx="9156">
                  <c:v>8.5438497594391538E-2</c:v>
                </c:pt>
                <c:pt idx="9157">
                  <c:v>7.0326694170777512E-2</c:v>
                </c:pt>
                <c:pt idx="9158">
                  <c:v>0.1009712149319773</c:v>
                </c:pt>
                <c:pt idx="9159">
                  <c:v>0.16791320326845191</c:v>
                </c:pt>
                <c:pt idx="9160">
                  <c:v>7.7845983069255803E-2</c:v>
                </c:pt>
                <c:pt idx="9161">
                  <c:v>0.1210596695373381</c:v>
                </c:pt>
                <c:pt idx="9162">
                  <c:v>7.4022439199371598E-2</c:v>
                </c:pt>
                <c:pt idx="9163">
                  <c:v>9.0841161506046431E-2</c:v>
                </c:pt>
                <c:pt idx="9164">
                  <c:v>7.4388203721770005E-2</c:v>
                </c:pt>
                <c:pt idx="9165">
                  <c:v>0.1196770265159473</c:v>
                </c:pt>
                <c:pt idx="9166">
                  <c:v>0.14927923458893921</c:v>
                </c:pt>
                <c:pt idx="9167">
                  <c:v>8.9426080283137491E-2</c:v>
                </c:pt>
                <c:pt idx="9168">
                  <c:v>8.4945797826102024E-2</c:v>
                </c:pt>
                <c:pt idx="9169">
                  <c:v>0.11795481115877229</c:v>
                </c:pt>
                <c:pt idx="9170">
                  <c:v>9.5683746920054422E-2</c:v>
                </c:pt>
                <c:pt idx="9171">
                  <c:v>4.457455516726469E-2</c:v>
                </c:pt>
                <c:pt idx="9172">
                  <c:v>9.3095198929526501E-2</c:v>
                </c:pt>
                <c:pt idx="9173">
                  <c:v>0.12387237140835369</c:v>
                </c:pt>
                <c:pt idx="9174">
                  <c:v>8.2809808116969294E-2</c:v>
                </c:pt>
                <c:pt idx="9175">
                  <c:v>5.2026102380632919E-2</c:v>
                </c:pt>
                <c:pt idx="9176">
                  <c:v>0.17328417942251881</c:v>
                </c:pt>
                <c:pt idx="9177">
                  <c:v>6.622768082970111E-2</c:v>
                </c:pt>
                <c:pt idx="9178">
                  <c:v>7.910883281146415E-2</c:v>
                </c:pt>
                <c:pt idx="9179">
                  <c:v>0.1894697148164563</c:v>
                </c:pt>
                <c:pt idx="9180">
                  <c:v>9.1866546492424372E-2</c:v>
                </c:pt>
                <c:pt idx="9181">
                  <c:v>0.11037622491526471</c:v>
                </c:pt>
                <c:pt idx="9182">
                  <c:v>7.728485496128204E-2</c:v>
                </c:pt>
                <c:pt idx="9183">
                  <c:v>0.1183272936962186</c:v>
                </c:pt>
                <c:pt idx="9184">
                  <c:v>0.16953283629442009</c:v>
                </c:pt>
                <c:pt idx="9185">
                  <c:v>0.1626469793201559</c:v>
                </c:pt>
                <c:pt idx="9186">
                  <c:v>0.1014637473952483</c:v>
                </c:pt>
                <c:pt idx="9187">
                  <c:v>8.1995050062579469E-2</c:v>
                </c:pt>
                <c:pt idx="9188">
                  <c:v>5.665051848333312E-2</c:v>
                </c:pt>
                <c:pt idx="9189">
                  <c:v>8.161350444076898E-2</c:v>
                </c:pt>
                <c:pt idx="9190">
                  <c:v>4.8870813661595652E-2</c:v>
                </c:pt>
                <c:pt idx="9191">
                  <c:v>0.2090016635094479</c:v>
                </c:pt>
                <c:pt idx="9192">
                  <c:v>0.16466940241969799</c:v>
                </c:pt>
                <c:pt idx="9193">
                  <c:v>7.7473159534785146E-2</c:v>
                </c:pt>
                <c:pt idx="9194">
                  <c:v>0.1738512858009307</c:v>
                </c:pt>
                <c:pt idx="9195">
                  <c:v>6.6912902612727379E-2</c:v>
                </c:pt>
                <c:pt idx="9196">
                  <c:v>0.1656418928896978</c:v>
                </c:pt>
                <c:pt idx="9197">
                  <c:v>0.17198489222548249</c:v>
                </c:pt>
                <c:pt idx="9198">
                  <c:v>5.0409276292565572E-2</c:v>
                </c:pt>
                <c:pt idx="9199">
                  <c:v>0.16904550863029269</c:v>
                </c:pt>
                <c:pt idx="9200">
                  <c:v>0.1037698377293665</c:v>
                </c:pt>
                <c:pt idx="9201">
                  <c:v>0.13003743260151901</c:v>
                </c:pt>
                <c:pt idx="9202">
                  <c:v>6.51738223490166E-2</c:v>
                </c:pt>
                <c:pt idx="9203">
                  <c:v>0.11311330574026091</c:v>
                </c:pt>
                <c:pt idx="9204">
                  <c:v>0.102346179570665</c:v>
                </c:pt>
                <c:pt idx="9205">
                  <c:v>0.1313324103190246</c:v>
                </c:pt>
                <c:pt idx="9206">
                  <c:v>0.13190155935938599</c:v>
                </c:pt>
                <c:pt idx="9207">
                  <c:v>0.1628822327130969</c:v>
                </c:pt>
                <c:pt idx="9208">
                  <c:v>0.1106908469850348</c:v>
                </c:pt>
                <c:pt idx="9209">
                  <c:v>6.7071220917655716E-2</c:v>
                </c:pt>
                <c:pt idx="9210">
                  <c:v>9.0004526763065695E-2</c:v>
                </c:pt>
                <c:pt idx="9211">
                  <c:v>0.1401757453742124</c:v>
                </c:pt>
                <c:pt idx="9212">
                  <c:v>9.7829256247467591E-2</c:v>
                </c:pt>
                <c:pt idx="9213">
                  <c:v>7.9609107940538881E-2</c:v>
                </c:pt>
                <c:pt idx="9214">
                  <c:v>0.16385783858310971</c:v>
                </c:pt>
                <c:pt idx="9215">
                  <c:v>0.14560466420004431</c:v>
                </c:pt>
                <c:pt idx="9216">
                  <c:v>8.4915358157077139E-2</c:v>
                </c:pt>
                <c:pt idx="9217">
                  <c:v>0.10422810269173501</c:v>
                </c:pt>
                <c:pt idx="9218">
                  <c:v>0.1207869235010621</c:v>
                </c:pt>
                <c:pt idx="9219">
                  <c:v>8.6842850815064446E-2</c:v>
                </c:pt>
                <c:pt idx="9220">
                  <c:v>9.2271620128927492E-2</c:v>
                </c:pt>
                <c:pt idx="9221">
                  <c:v>0.1025008314350853</c:v>
                </c:pt>
                <c:pt idx="9222">
                  <c:v>0.1107394718191826</c:v>
                </c:pt>
                <c:pt idx="9223">
                  <c:v>4.8002611849723313E-2</c:v>
                </c:pt>
                <c:pt idx="9224">
                  <c:v>0.1046095899877578</c:v>
                </c:pt>
                <c:pt idx="9225">
                  <c:v>0.13369315238902019</c:v>
                </c:pt>
                <c:pt idx="9226">
                  <c:v>8.7484733528633937E-2</c:v>
                </c:pt>
                <c:pt idx="9227">
                  <c:v>6.2931476375643267E-2</c:v>
                </c:pt>
                <c:pt idx="9228">
                  <c:v>0.1435509434420594</c:v>
                </c:pt>
                <c:pt idx="9229">
                  <c:v>8.7516316316165105E-2</c:v>
                </c:pt>
                <c:pt idx="9230">
                  <c:v>0.1900641944540612</c:v>
                </c:pt>
                <c:pt idx="9231">
                  <c:v>0.13791429089996099</c:v>
                </c:pt>
                <c:pt idx="9232">
                  <c:v>0.1149548878990663</c:v>
                </c:pt>
                <c:pt idx="9233">
                  <c:v>0.1003051400843898</c:v>
                </c:pt>
                <c:pt idx="9234">
                  <c:v>9.4339754774184575E-2</c:v>
                </c:pt>
                <c:pt idx="9235">
                  <c:v>7.7627175262085915E-2</c:v>
                </c:pt>
                <c:pt idx="9236">
                  <c:v>8.1268207479979079E-2</c:v>
                </c:pt>
                <c:pt idx="9237">
                  <c:v>7.7802695600479199E-2</c:v>
                </c:pt>
                <c:pt idx="9238">
                  <c:v>0.16280083892662281</c:v>
                </c:pt>
                <c:pt idx="9239">
                  <c:v>0.1243595337123317</c:v>
                </c:pt>
                <c:pt idx="9240">
                  <c:v>3.8024525763939832E-2</c:v>
                </c:pt>
                <c:pt idx="9241">
                  <c:v>3.7696085856531621E-2</c:v>
                </c:pt>
                <c:pt idx="9242">
                  <c:v>7.4872956374915506E-2</c:v>
                </c:pt>
                <c:pt idx="9243">
                  <c:v>7.6388948959172975E-2</c:v>
                </c:pt>
                <c:pt idx="9244">
                  <c:v>9.3157224160840477E-2</c:v>
                </c:pt>
                <c:pt idx="9245">
                  <c:v>7.7073543436577657E-2</c:v>
                </c:pt>
                <c:pt idx="9246">
                  <c:v>7.8736345957561432E-2</c:v>
                </c:pt>
                <c:pt idx="9247">
                  <c:v>8.1127540593328398E-2</c:v>
                </c:pt>
                <c:pt idx="9248">
                  <c:v>0.13322504177682351</c:v>
                </c:pt>
                <c:pt idx="9249">
                  <c:v>0.112962882444424</c:v>
                </c:pt>
                <c:pt idx="9250">
                  <c:v>0.15029770278583071</c:v>
                </c:pt>
                <c:pt idx="9251">
                  <c:v>0.1373253407401</c:v>
                </c:pt>
                <c:pt idx="9252">
                  <c:v>0.17604449955297771</c:v>
                </c:pt>
                <c:pt idx="9253">
                  <c:v>0.14984770063002939</c:v>
                </c:pt>
                <c:pt idx="9254">
                  <c:v>7.0593342542044524E-2</c:v>
                </c:pt>
                <c:pt idx="9255">
                  <c:v>4.1978140736207988E-2</c:v>
                </c:pt>
                <c:pt idx="9256">
                  <c:v>7.428075620191954E-2</c:v>
                </c:pt>
                <c:pt idx="9257">
                  <c:v>8.4937044827311639E-2</c:v>
                </c:pt>
                <c:pt idx="9258">
                  <c:v>0.15430351751007571</c:v>
                </c:pt>
                <c:pt idx="9259">
                  <c:v>7.4955406763551086E-2</c:v>
                </c:pt>
                <c:pt idx="9260">
                  <c:v>0.11262091999647079</c:v>
                </c:pt>
                <c:pt idx="9261">
                  <c:v>0.1195668770278023</c:v>
                </c:pt>
                <c:pt idx="9262">
                  <c:v>5.809314259551783E-2</c:v>
                </c:pt>
                <c:pt idx="9263">
                  <c:v>8.7371836035768008E-2</c:v>
                </c:pt>
                <c:pt idx="9264">
                  <c:v>6.3296562075460056E-2</c:v>
                </c:pt>
                <c:pt idx="9265">
                  <c:v>0.13391011713277479</c:v>
                </c:pt>
                <c:pt idx="9266">
                  <c:v>0.11928287817989849</c:v>
                </c:pt>
                <c:pt idx="9267">
                  <c:v>0.28138069918865782</c:v>
                </c:pt>
                <c:pt idx="9268">
                  <c:v>9.4046417667825996E-2</c:v>
                </c:pt>
                <c:pt idx="9269">
                  <c:v>0.1502375792102027</c:v>
                </c:pt>
                <c:pt idx="9270">
                  <c:v>9.0440565231798734E-2</c:v>
                </c:pt>
                <c:pt idx="9271">
                  <c:v>0.1073571012154657</c:v>
                </c:pt>
                <c:pt idx="9272">
                  <c:v>0.15322015685289131</c:v>
                </c:pt>
                <c:pt idx="9273">
                  <c:v>0.23558218872900999</c:v>
                </c:pt>
                <c:pt idx="9274">
                  <c:v>0.111379804624143</c:v>
                </c:pt>
                <c:pt idx="9275">
                  <c:v>2.6932581202914439E-2</c:v>
                </c:pt>
                <c:pt idx="9276">
                  <c:v>0.1153159644385333</c:v>
                </c:pt>
                <c:pt idx="9277">
                  <c:v>0.1192147650481018</c:v>
                </c:pt>
                <c:pt idx="9278">
                  <c:v>0.15852987690119519</c:v>
                </c:pt>
                <c:pt idx="9279">
                  <c:v>0.13563325039009061</c:v>
                </c:pt>
                <c:pt idx="9280">
                  <c:v>0.158416671168953</c:v>
                </c:pt>
                <c:pt idx="9281">
                  <c:v>6.4876080114919493E-2</c:v>
                </c:pt>
                <c:pt idx="9282">
                  <c:v>4.5005799714206277E-2</c:v>
                </c:pt>
                <c:pt idx="9283">
                  <c:v>6.2498853112782887E-2</c:v>
                </c:pt>
                <c:pt idx="9284">
                  <c:v>4.4706767433989367E-2</c:v>
                </c:pt>
                <c:pt idx="9285">
                  <c:v>5.122969576351695E-2</c:v>
                </c:pt>
                <c:pt idx="9286">
                  <c:v>0.10388141798466249</c:v>
                </c:pt>
                <c:pt idx="9287">
                  <c:v>0.16055606209438489</c:v>
                </c:pt>
                <c:pt idx="9288">
                  <c:v>4.1630377177762988E-2</c:v>
                </c:pt>
                <c:pt idx="9289">
                  <c:v>6.358178862088662E-2</c:v>
                </c:pt>
                <c:pt idx="9290">
                  <c:v>0.1761649932988465</c:v>
                </c:pt>
                <c:pt idx="9291">
                  <c:v>0.18148382392717011</c:v>
                </c:pt>
                <c:pt idx="9292">
                  <c:v>0.1216255168719354</c:v>
                </c:pt>
                <c:pt idx="9293">
                  <c:v>7.0691557943126038E-2</c:v>
                </c:pt>
                <c:pt idx="9294">
                  <c:v>0.1081431712090055</c:v>
                </c:pt>
                <c:pt idx="9295">
                  <c:v>7.8964040617237705E-2</c:v>
                </c:pt>
                <c:pt idx="9296">
                  <c:v>0.1135787202330391</c:v>
                </c:pt>
                <c:pt idx="9297">
                  <c:v>0.12023798352487559</c:v>
                </c:pt>
                <c:pt idx="9298">
                  <c:v>0.14644073023648979</c:v>
                </c:pt>
                <c:pt idx="9299">
                  <c:v>0.1008163148542755</c:v>
                </c:pt>
                <c:pt idx="9300">
                  <c:v>0.20734050088346959</c:v>
                </c:pt>
                <c:pt idx="9301">
                  <c:v>0.163887051144124</c:v>
                </c:pt>
                <c:pt idx="9302">
                  <c:v>0.12669665180507081</c:v>
                </c:pt>
                <c:pt idx="9303">
                  <c:v>0.10095067067039309</c:v>
                </c:pt>
                <c:pt idx="9304">
                  <c:v>0.18760168496595339</c:v>
                </c:pt>
                <c:pt idx="9305">
                  <c:v>9.7937339735446827E-2</c:v>
                </c:pt>
                <c:pt idx="9306">
                  <c:v>9.3003824139856944E-2</c:v>
                </c:pt>
                <c:pt idx="9307">
                  <c:v>0.10749922791654121</c:v>
                </c:pt>
                <c:pt idx="9308">
                  <c:v>9.7145780156792649E-2</c:v>
                </c:pt>
                <c:pt idx="9309">
                  <c:v>9.9017915286569669E-2</c:v>
                </c:pt>
                <c:pt idx="9310">
                  <c:v>8.2597591912233398E-2</c:v>
                </c:pt>
                <c:pt idx="9311">
                  <c:v>0.14039403318606081</c:v>
                </c:pt>
                <c:pt idx="9312">
                  <c:v>6.8143630664447785E-2</c:v>
                </c:pt>
                <c:pt idx="9313">
                  <c:v>0.1048539993342056</c:v>
                </c:pt>
                <c:pt idx="9314">
                  <c:v>9.5704716476790241E-2</c:v>
                </c:pt>
                <c:pt idx="9315">
                  <c:v>0.1131018119720823</c:v>
                </c:pt>
                <c:pt idx="9316">
                  <c:v>9.4279361637634979E-2</c:v>
                </c:pt>
                <c:pt idx="9317">
                  <c:v>0.20576672672391361</c:v>
                </c:pt>
                <c:pt idx="9318">
                  <c:v>0.11521564100678559</c:v>
                </c:pt>
                <c:pt idx="9319">
                  <c:v>4.4322798392226248E-2</c:v>
                </c:pt>
                <c:pt idx="9320">
                  <c:v>0.154127579833893</c:v>
                </c:pt>
                <c:pt idx="9321">
                  <c:v>9.5350040151531909E-2</c:v>
                </c:pt>
                <c:pt idx="9322">
                  <c:v>9.6983240668684342E-2</c:v>
                </c:pt>
                <c:pt idx="9323">
                  <c:v>5.3183125047359898E-2</c:v>
                </c:pt>
                <c:pt idx="9324">
                  <c:v>0.1167122703017428</c:v>
                </c:pt>
                <c:pt idx="9325">
                  <c:v>0.11551014687659709</c:v>
                </c:pt>
                <c:pt idx="9326">
                  <c:v>0.1092520514316509</c:v>
                </c:pt>
                <c:pt idx="9327">
                  <c:v>0.17590997220447871</c:v>
                </c:pt>
                <c:pt idx="9328">
                  <c:v>0.1414326642317052</c:v>
                </c:pt>
                <c:pt idx="9329">
                  <c:v>0.22978219312924281</c:v>
                </c:pt>
                <c:pt idx="9330">
                  <c:v>8.2377173915328492E-2</c:v>
                </c:pt>
                <c:pt idx="9331">
                  <c:v>4.6222294875470353E-2</c:v>
                </c:pt>
                <c:pt idx="9332">
                  <c:v>6.7182142364818523E-2</c:v>
                </c:pt>
                <c:pt idx="9333">
                  <c:v>0.16528273263654369</c:v>
                </c:pt>
                <c:pt idx="9334">
                  <c:v>0.1533556167249433</c:v>
                </c:pt>
                <c:pt idx="9335">
                  <c:v>0.13597733862520239</c:v>
                </c:pt>
                <c:pt idx="9336">
                  <c:v>9.8546824608856373E-2</c:v>
                </c:pt>
                <c:pt idx="9337">
                  <c:v>8.8387058799125506E-2</c:v>
                </c:pt>
                <c:pt idx="9338">
                  <c:v>8.7448638578478413E-2</c:v>
                </c:pt>
                <c:pt idx="9339">
                  <c:v>0.15049797449911739</c:v>
                </c:pt>
                <c:pt idx="9340">
                  <c:v>0.166522277836851</c:v>
                </c:pt>
                <c:pt idx="9341">
                  <c:v>0.1097409178741698</c:v>
                </c:pt>
                <c:pt idx="9342">
                  <c:v>6.1830820013426498E-2</c:v>
                </c:pt>
                <c:pt idx="9343">
                  <c:v>0.1068665090146397</c:v>
                </c:pt>
                <c:pt idx="9344">
                  <c:v>0.15679887568688691</c:v>
                </c:pt>
                <c:pt idx="9345">
                  <c:v>0.147339257971218</c:v>
                </c:pt>
                <c:pt idx="9346">
                  <c:v>6.9334693967268449E-2</c:v>
                </c:pt>
                <c:pt idx="9347">
                  <c:v>0.1242681545295051</c:v>
                </c:pt>
                <c:pt idx="9348">
                  <c:v>8.6367629359701409E-2</c:v>
                </c:pt>
                <c:pt idx="9349">
                  <c:v>0.1201313402095073</c:v>
                </c:pt>
                <c:pt idx="9350">
                  <c:v>7.1004707305314843E-2</c:v>
                </c:pt>
                <c:pt idx="9351">
                  <c:v>0.13122963170074189</c:v>
                </c:pt>
                <c:pt idx="9352">
                  <c:v>0.1653187138907698</c:v>
                </c:pt>
                <c:pt idx="9353">
                  <c:v>9.6859592833183614E-2</c:v>
                </c:pt>
                <c:pt idx="9354">
                  <c:v>0.16207603559221939</c:v>
                </c:pt>
                <c:pt idx="9355">
                  <c:v>6.7370889196884054E-2</c:v>
                </c:pt>
                <c:pt idx="9356">
                  <c:v>0.1017347857582524</c:v>
                </c:pt>
                <c:pt idx="9357">
                  <c:v>9.506784638315223E-2</c:v>
                </c:pt>
                <c:pt idx="9358">
                  <c:v>0.14292348119881371</c:v>
                </c:pt>
                <c:pt idx="9359">
                  <c:v>0.1077015117059919</c:v>
                </c:pt>
                <c:pt idx="9360">
                  <c:v>5.2292850861049088E-2</c:v>
                </c:pt>
                <c:pt idx="9361">
                  <c:v>0.1102553401271275</c:v>
                </c:pt>
                <c:pt idx="9362">
                  <c:v>9.2497082141457479E-2</c:v>
                </c:pt>
                <c:pt idx="9363">
                  <c:v>0.30493813542891718</c:v>
                </c:pt>
                <c:pt idx="9364">
                  <c:v>0.10852101655190149</c:v>
                </c:pt>
                <c:pt idx="9365">
                  <c:v>0.10042896885070821</c:v>
                </c:pt>
                <c:pt idx="9366">
                  <c:v>8.9298890041953072E-2</c:v>
                </c:pt>
                <c:pt idx="9367">
                  <c:v>9.944776901066664E-2</c:v>
                </c:pt>
                <c:pt idx="9368">
                  <c:v>0.1834022711297926</c:v>
                </c:pt>
                <c:pt idx="9369">
                  <c:v>9.6589558312940749E-2</c:v>
                </c:pt>
                <c:pt idx="9370">
                  <c:v>0.10398067276998681</c:v>
                </c:pt>
                <c:pt idx="9371">
                  <c:v>0.11225484881964611</c:v>
                </c:pt>
                <c:pt idx="9372">
                  <c:v>8.6826057744837148E-2</c:v>
                </c:pt>
                <c:pt idx="9373">
                  <c:v>8.5634829722719685E-2</c:v>
                </c:pt>
                <c:pt idx="9374">
                  <c:v>0.16092711795919459</c:v>
                </c:pt>
                <c:pt idx="9375">
                  <c:v>5.0774536600729989E-2</c:v>
                </c:pt>
                <c:pt idx="9376">
                  <c:v>2.6267530667633682E-2</c:v>
                </c:pt>
                <c:pt idx="9377">
                  <c:v>0.1331582600772481</c:v>
                </c:pt>
                <c:pt idx="9378">
                  <c:v>7.4233380690494691E-2</c:v>
                </c:pt>
                <c:pt idx="9379">
                  <c:v>0.1063735927535249</c:v>
                </c:pt>
                <c:pt idx="9380">
                  <c:v>0.11972777378134671</c:v>
                </c:pt>
                <c:pt idx="9381">
                  <c:v>0.25770499928282747</c:v>
                </c:pt>
                <c:pt idx="9382">
                  <c:v>7.8051046437393107E-2</c:v>
                </c:pt>
                <c:pt idx="9383">
                  <c:v>0.1692796020818593</c:v>
                </c:pt>
                <c:pt idx="9384">
                  <c:v>0.1367059654548296</c:v>
                </c:pt>
                <c:pt idx="9385">
                  <c:v>0.19541556098785101</c:v>
                </c:pt>
                <c:pt idx="9386">
                  <c:v>4.7896909930700608E-2</c:v>
                </c:pt>
                <c:pt idx="9387">
                  <c:v>0.17382140722030151</c:v>
                </c:pt>
                <c:pt idx="9388">
                  <c:v>0.1337521977463724</c:v>
                </c:pt>
                <c:pt idx="9389">
                  <c:v>8.1811287391124241E-2</c:v>
                </c:pt>
                <c:pt idx="9390">
                  <c:v>4.1227883197735092E-2</c:v>
                </c:pt>
                <c:pt idx="9391">
                  <c:v>0.20238994818493419</c:v>
                </c:pt>
                <c:pt idx="9392">
                  <c:v>0.14214850140639901</c:v>
                </c:pt>
                <c:pt idx="9393">
                  <c:v>7.9899946801823218E-2</c:v>
                </c:pt>
                <c:pt idx="9394">
                  <c:v>0.15245501866888461</c:v>
                </c:pt>
                <c:pt idx="9395">
                  <c:v>0.15828114847411989</c:v>
                </c:pt>
                <c:pt idx="9396">
                  <c:v>8.5606220552997922E-2</c:v>
                </c:pt>
                <c:pt idx="9397">
                  <c:v>0.12613524889350219</c:v>
                </c:pt>
                <c:pt idx="9398">
                  <c:v>9.4544346031679521E-2</c:v>
                </c:pt>
                <c:pt idx="9399">
                  <c:v>0.2082290365150106</c:v>
                </c:pt>
                <c:pt idx="9400">
                  <c:v>7.2566658660376135E-2</c:v>
                </c:pt>
                <c:pt idx="9401">
                  <c:v>0.15381498910794819</c:v>
                </c:pt>
                <c:pt idx="9402">
                  <c:v>0.13510412789386669</c:v>
                </c:pt>
                <c:pt idx="9403">
                  <c:v>0.17261125044458309</c:v>
                </c:pt>
                <c:pt idx="9404">
                  <c:v>9.2368512548818935E-2</c:v>
                </c:pt>
                <c:pt idx="9405">
                  <c:v>0.16399845897727031</c:v>
                </c:pt>
                <c:pt idx="9406">
                  <c:v>0.17643231142616381</c:v>
                </c:pt>
                <c:pt idx="9407">
                  <c:v>6.2655311728179036E-2</c:v>
                </c:pt>
                <c:pt idx="9408">
                  <c:v>9.5721288480040301E-2</c:v>
                </c:pt>
                <c:pt idx="9409">
                  <c:v>0.11290466899435279</c:v>
                </c:pt>
                <c:pt idx="9410">
                  <c:v>0.1096795091053043</c:v>
                </c:pt>
                <c:pt idx="9411">
                  <c:v>7.8871215204102785E-2</c:v>
                </c:pt>
                <c:pt idx="9412">
                  <c:v>4.6385999832376512E-2</c:v>
                </c:pt>
                <c:pt idx="9413">
                  <c:v>0.15893433105648599</c:v>
                </c:pt>
                <c:pt idx="9414">
                  <c:v>7.1927056060454533E-2</c:v>
                </c:pt>
                <c:pt idx="9415">
                  <c:v>9.6048093737435988E-2</c:v>
                </c:pt>
                <c:pt idx="9416">
                  <c:v>0.13864920341586079</c:v>
                </c:pt>
                <c:pt idx="9417">
                  <c:v>0.18275888206456839</c:v>
                </c:pt>
                <c:pt idx="9418">
                  <c:v>9.2692638078044953E-2</c:v>
                </c:pt>
                <c:pt idx="9419">
                  <c:v>7.1121843436779117E-2</c:v>
                </c:pt>
                <c:pt idx="9420">
                  <c:v>0.15900676933525851</c:v>
                </c:pt>
                <c:pt idx="9421">
                  <c:v>0.13719957269830979</c:v>
                </c:pt>
                <c:pt idx="9422">
                  <c:v>0.1087337648002784</c:v>
                </c:pt>
                <c:pt idx="9423">
                  <c:v>0.1048979706574439</c:v>
                </c:pt>
                <c:pt idx="9424">
                  <c:v>0.14014749697500689</c:v>
                </c:pt>
                <c:pt idx="9425">
                  <c:v>7.9716855163176351E-2</c:v>
                </c:pt>
                <c:pt idx="9426">
                  <c:v>0.16016441185180499</c:v>
                </c:pt>
                <c:pt idx="9427">
                  <c:v>4.7335489059862318E-2</c:v>
                </c:pt>
                <c:pt idx="9428">
                  <c:v>0.2060730917115618</c:v>
                </c:pt>
                <c:pt idx="9429">
                  <c:v>0.18069275808450341</c:v>
                </c:pt>
                <c:pt idx="9430">
                  <c:v>9.603310341255894E-2</c:v>
                </c:pt>
                <c:pt idx="9431">
                  <c:v>5.8510162082450891E-2</c:v>
                </c:pt>
                <c:pt idx="9432">
                  <c:v>0.1001408267539281</c:v>
                </c:pt>
                <c:pt idx="9433">
                  <c:v>6.3708143454244984E-2</c:v>
                </c:pt>
                <c:pt idx="9434">
                  <c:v>6.0789443576525617E-2</c:v>
                </c:pt>
                <c:pt idx="9435">
                  <c:v>0.30171391128541791</c:v>
                </c:pt>
                <c:pt idx="9436">
                  <c:v>7.48436170997058E-2</c:v>
                </c:pt>
                <c:pt idx="9437">
                  <c:v>7.1512511933751327E-2</c:v>
                </c:pt>
                <c:pt idx="9438">
                  <c:v>9.6143381880315251E-2</c:v>
                </c:pt>
                <c:pt idx="9439">
                  <c:v>0.1420845990325087</c:v>
                </c:pt>
                <c:pt idx="9440">
                  <c:v>5.285258016607583E-2</c:v>
                </c:pt>
                <c:pt idx="9441">
                  <c:v>0.12543676950748581</c:v>
                </c:pt>
                <c:pt idx="9442">
                  <c:v>4.4144034022607199E-2</c:v>
                </c:pt>
                <c:pt idx="9443">
                  <c:v>7.6864012715782595E-2</c:v>
                </c:pt>
                <c:pt idx="9444">
                  <c:v>7.8612794165961189E-2</c:v>
                </c:pt>
                <c:pt idx="9445">
                  <c:v>8.5690040057026198E-2</c:v>
                </c:pt>
                <c:pt idx="9446">
                  <c:v>0.20340555478067651</c:v>
                </c:pt>
                <c:pt idx="9447">
                  <c:v>3.4213209170289943E-2</c:v>
                </c:pt>
                <c:pt idx="9448">
                  <c:v>3.7691761020872593E-2</c:v>
                </c:pt>
                <c:pt idx="9449">
                  <c:v>7.5966420583142333E-2</c:v>
                </c:pt>
                <c:pt idx="9450">
                  <c:v>0.19964723992653119</c:v>
                </c:pt>
                <c:pt idx="9451">
                  <c:v>0.1155821949074788</c:v>
                </c:pt>
                <c:pt idx="9452">
                  <c:v>7.4353432642957934E-2</c:v>
                </c:pt>
                <c:pt idx="9453">
                  <c:v>9.7250650302736844E-2</c:v>
                </c:pt>
                <c:pt idx="9454">
                  <c:v>0.13376627046928391</c:v>
                </c:pt>
                <c:pt idx="9455">
                  <c:v>0.20653449783200631</c:v>
                </c:pt>
                <c:pt idx="9456">
                  <c:v>0.19392035284715931</c:v>
                </c:pt>
                <c:pt idx="9457">
                  <c:v>2.9119585996422941E-2</c:v>
                </c:pt>
                <c:pt idx="9458">
                  <c:v>0.15603114708072341</c:v>
                </c:pt>
                <c:pt idx="9459">
                  <c:v>7.5898167062688662E-2</c:v>
                </c:pt>
                <c:pt idx="9460">
                  <c:v>7.3863595224062384E-2</c:v>
                </c:pt>
                <c:pt idx="9461">
                  <c:v>7.2585072091007771E-2</c:v>
                </c:pt>
                <c:pt idx="9462">
                  <c:v>6.5947710112312041E-2</c:v>
                </c:pt>
                <c:pt idx="9463">
                  <c:v>6.4994341094236324E-2</c:v>
                </c:pt>
                <c:pt idx="9464">
                  <c:v>6.8302341630653643E-2</c:v>
                </c:pt>
                <c:pt idx="9465">
                  <c:v>7.4338806481584377E-2</c:v>
                </c:pt>
                <c:pt idx="9466">
                  <c:v>0.1056630445656266</c:v>
                </c:pt>
                <c:pt idx="9467">
                  <c:v>8.1993502668470303E-2</c:v>
                </c:pt>
                <c:pt idx="9468">
                  <c:v>5.6596823169387613E-2</c:v>
                </c:pt>
                <c:pt idx="9469">
                  <c:v>7.3103756739932135E-2</c:v>
                </c:pt>
                <c:pt idx="9470">
                  <c:v>3.544390537773235E-2</c:v>
                </c:pt>
                <c:pt idx="9471">
                  <c:v>9.2657232345531249E-2</c:v>
                </c:pt>
                <c:pt idx="9472">
                  <c:v>9.4949124007608243E-2</c:v>
                </c:pt>
                <c:pt idx="9473">
                  <c:v>9.0899461990442021E-2</c:v>
                </c:pt>
                <c:pt idx="9474">
                  <c:v>0.104807073146739</c:v>
                </c:pt>
                <c:pt idx="9475">
                  <c:v>0.1162673263657389</c:v>
                </c:pt>
                <c:pt idx="9476">
                  <c:v>9.1464269262333892E-2</c:v>
                </c:pt>
                <c:pt idx="9477">
                  <c:v>0.10419422055197031</c:v>
                </c:pt>
                <c:pt idx="9478">
                  <c:v>6.2501793642566597E-2</c:v>
                </c:pt>
                <c:pt idx="9479">
                  <c:v>0.1188684979183874</c:v>
                </c:pt>
                <c:pt idx="9480">
                  <c:v>9.8527938447336941E-2</c:v>
                </c:pt>
                <c:pt idx="9481">
                  <c:v>0.1193645538991726</c:v>
                </c:pt>
                <c:pt idx="9482">
                  <c:v>0.13616398229797561</c:v>
                </c:pt>
                <c:pt idx="9483">
                  <c:v>0.1622539078009973</c:v>
                </c:pt>
                <c:pt idx="9484">
                  <c:v>7.7418105633989751E-2</c:v>
                </c:pt>
                <c:pt idx="9485">
                  <c:v>0.1869912179017536</c:v>
                </c:pt>
                <c:pt idx="9486">
                  <c:v>9.1266353245957638E-2</c:v>
                </c:pt>
                <c:pt idx="9487">
                  <c:v>6.6711895796988802E-2</c:v>
                </c:pt>
                <c:pt idx="9488">
                  <c:v>0.12240050356007259</c:v>
                </c:pt>
                <c:pt idx="9489">
                  <c:v>0.14016256712853289</c:v>
                </c:pt>
                <c:pt idx="9490">
                  <c:v>8.9880745585731378E-2</c:v>
                </c:pt>
                <c:pt idx="9491">
                  <c:v>7.3779385627520955E-2</c:v>
                </c:pt>
                <c:pt idx="9492">
                  <c:v>0.102707788385072</c:v>
                </c:pt>
                <c:pt idx="9493">
                  <c:v>0.1085211632498668</c:v>
                </c:pt>
                <c:pt idx="9494">
                  <c:v>5.5549036169497627E-2</c:v>
                </c:pt>
                <c:pt idx="9495">
                  <c:v>9.2735820966143315E-2</c:v>
                </c:pt>
                <c:pt idx="9496">
                  <c:v>7.2652078410904777E-2</c:v>
                </c:pt>
                <c:pt idx="9497">
                  <c:v>7.9272227653556598E-2</c:v>
                </c:pt>
                <c:pt idx="9498">
                  <c:v>0.14755985766605209</c:v>
                </c:pt>
                <c:pt idx="9499">
                  <c:v>6.2359656755859548E-2</c:v>
                </c:pt>
                <c:pt idx="9500">
                  <c:v>2.8555315431640679E-2</c:v>
                </c:pt>
                <c:pt idx="9501">
                  <c:v>4.7665987719265779E-2</c:v>
                </c:pt>
                <c:pt idx="9502">
                  <c:v>0.18258798369991769</c:v>
                </c:pt>
                <c:pt idx="9503">
                  <c:v>0.1352388202870709</c:v>
                </c:pt>
                <c:pt idx="9504">
                  <c:v>7.9605962409091041E-2</c:v>
                </c:pt>
                <c:pt idx="9505">
                  <c:v>0.1680311894783357</c:v>
                </c:pt>
                <c:pt idx="9506">
                  <c:v>9.65631349956384E-2</c:v>
                </c:pt>
                <c:pt idx="9507">
                  <c:v>0.15301499212151529</c:v>
                </c:pt>
                <c:pt idx="9508">
                  <c:v>5.3959338088852227E-2</c:v>
                </c:pt>
                <c:pt idx="9509">
                  <c:v>7.8364107859462601E-2</c:v>
                </c:pt>
                <c:pt idx="9510">
                  <c:v>6.7938897588123479E-2</c:v>
                </c:pt>
                <c:pt idx="9511">
                  <c:v>9.3807988126036079E-2</c:v>
                </c:pt>
                <c:pt idx="9512">
                  <c:v>0.12779811591407231</c:v>
                </c:pt>
                <c:pt idx="9513">
                  <c:v>4.4306494497765463E-2</c:v>
                </c:pt>
                <c:pt idx="9514">
                  <c:v>0.17097028742123879</c:v>
                </c:pt>
                <c:pt idx="9515">
                  <c:v>8.483824445892868E-2</c:v>
                </c:pt>
                <c:pt idx="9516">
                  <c:v>4.1540503459778333E-2</c:v>
                </c:pt>
                <c:pt idx="9517">
                  <c:v>9.7230936835062703E-2</c:v>
                </c:pt>
                <c:pt idx="9518">
                  <c:v>5.1951522418074082E-2</c:v>
                </c:pt>
                <c:pt idx="9519">
                  <c:v>6.3297802565679503E-2</c:v>
                </c:pt>
                <c:pt idx="9520">
                  <c:v>0.16091512748729589</c:v>
                </c:pt>
                <c:pt idx="9521">
                  <c:v>0.178280012172957</c:v>
                </c:pt>
                <c:pt idx="9522">
                  <c:v>0.1654001056271289</c:v>
                </c:pt>
                <c:pt idx="9523">
                  <c:v>8.2440728426175697E-2</c:v>
                </c:pt>
                <c:pt idx="9524">
                  <c:v>0.15000454596718671</c:v>
                </c:pt>
                <c:pt idx="9525">
                  <c:v>5.2899391820156599E-2</c:v>
                </c:pt>
                <c:pt idx="9526">
                  <c:v>6.1131655593163622E-2</c:v>
                </c:pt>
                <c:pt idx="9527">
                  <c:v>5.6591515169767508E-2</c:v>
                </c:pt>
                <c:pt idx="9528">
                  <c:v>0.1102364616838462</c:v>
                </c:pt>
                <c:pt idx="9529">
                  <c:v>7.6864090067120222E-2</c:v>
                </c:pt>
                <c:pt idx="9530">
                  <c:v>7.9995790579729886E-2</c:v>
                </c:pt>
                <c:pt idx="9531">
                  <c:v>0.1831965925661985</c:v>
                </c:pt>
                <c:pt idx="9532">
                  <c:v>5.3475962849654869E-2</c:v>
                </c:pt>
                <c:pt idx="9533">
                  <c:v>5.9253283722479851E-2</c:v>
                </c:pt>
                <c:pt idx="9534">
                  <c:v>9.6198203770018115E-2</c:v>
                </c:pt>
                <c:pt idx="9535">
                  <c:v>6.437384911431368E-2</c:v>
                </c:pt>
                <c:pt idx="9536">
                  <c:v>0.21644990175468509</c:v>
                </c:pt>
                <c:pt idx="9537">
                  <c:v>7.6202840745621711E-2</c:v>
                </c:pt>
                <c:pt idx="9538">
                  <c:v>0.10093314489909989</c:v>
                </c:pt>
                <c:pt idx="9539">
                  <c:v>4.0669769775200738E-2</c:v>
                </c:pt>
                <c:pt idx="9540">
                  <c:v>7.4901487063988872E-2</c:v>
                </c:pt>
                <c:pt idx="9541">
                  <c:v>0.18907288917170739</c:v>
                </c:pt>
                <c:pt idx="9542">
                  <c:v>0.19168768123126009</c:v>
                </c:pt>
                <c:pt idx="9543">
                  <c:v>0.1072713604687098</c:v>
                </c:pt>
                <c:pt idx="9544">
                  <c:v>0.13604096803051299</c:v>
                </c:pt>
                <c:pt idx="9545">
                  <c:v>0.1036539932347155</c:v>
                </c:pt>
                <c:pt idx="9546">
                  <c:v>0.18347661785744551</c:v>
                </c:pt>
                <c:pt idx="9547">
                  <c:v>7.5494945806501748E-2</c:v>
                </c:pt>
                <c:pt idx="9548">
                  <c:v>0.11857536632051401</c:v>
                </c:pt>
                <c:pt idx="9549">
                  <c:v>0.1185434076811951</c:v>
                </c:pt>
                <c:pt idx="9550">
                  <c:v>0.24761718453209769</c:v>
                </c:pt>
                <c:pt idx="9551">
                  <c:v>0.1112467414098306</c:v>
                </c:pt>
                <c:pt idx="9552">
                  <c:v>0.1172573506266027</c:v>
                </c:pt>
                <c:pt idx="9553">
                  <c:v>5.2185352042137111E-2</c:v>
                </c:pt>
                <c:pt idx="9554">
                  <c:v>4.1294606634254258E-2</c:v>
                </c:pt>
                <c:pt idx="9555">
                  <c:v>3.8885368007496778E-2</c:v>
                </c:pt>
                <c:pt idx="9556">
                  <c:v>6.4523569305042827E-2</c:v>
                </c:pt>
                <c:pt idx="9557">
                  <c:v>0.109539846385123</c:v>
                </c:pt>
                <c:pt idx="9558">
                  <c:v>3.1148177513725981E-2</c:v>
                </c:pt>
                <c:pt idx="9559">
                  <c:v>4.1099729185589219E-2</c:v>
                </c:pt>
                <c:pt idx="9560">
                  <c:v>4.4202600616942027E-2</c:v>
                </c:pt>
                <c:pt idx="9561">
                  <c:v>9.6728360336213889E-2</c:v>
                </c:pt>
                <c:pt idx="9562">
                  <c:v>6.9884897248256084E-2</c:v>
                </c:pt>
                <c:pt idx="9563">
                  <c:v>0.1195158525250346</c:v>
                </c:pt>
                <c:pt idx="9564">
                  <c:v>0.123569202756128</c:v>
                </c:pt>
                <c:pt idx="9565">
                  <c:v>6.4405718238883691E-2</c:v>
                </c:pt>
                <c:pt idx="9566">
                  <c:v>6.7105373758993017E-2</c:v>
                </c:pt>
                <c:pt idx="9567">
                  <c:v>7.8618375661171053E-2</c:v>
                </c:pt>
                <c:pt idx="9568">
                  <c:v>7.7121129558514315E-2</c:v>
                </c:pt>
                <c:pt idx="9569">
                  <c:v>3.226161150973194E-2</c:v>
                </c:pt>
                <c:pt idx="9570">
                  <c:v>8.3393702816333237E-2</c:v>
                </c:pt>
                <c:pt idx="9571">
                  <c:v>7.9568073677829171E-2</c:v>
                </c:pt>
                <c:pt idx="9572">
                  <c:v>9.5533258863446061E-2</c:v>
                </c:pt>
                <c:pt idx="9573">
                  <c:v>0.13359450324176869</c:v>
                </c:pt>
                <c:pt idx="9574">
                  <c:v>0.15765470053534411</c:v>
                </c:pt>
                <c:pt idx="9575">
                  <c:v>4.5645771618298768E-2</c:v>
                </c:pt>
                <c:pt idx="9576">
                  <c:v>8.8580056103623031E-2</c:v>
                </c:pt>
                <c:pt idx="9577">
                  <c:v>6.8480602345292046E-2</c:v>
                </c:pt>
                <c:pt idx="9578">
                  <c:v>0.13895760586539299</c:v>
                </c:pt>
                <c:pt idx="9579">
                  <c:v>6.9143096334078918E-2</c:v>
                </c:pt>
                <c:pt idx="9580">
                  <c:v>0.18496770100250851</c:v>
                </c:pt>
                <c:pt idx="9581">
                  <c:v>3.9607207901695987E-2</c:v>
                </c:pt>
                <c:pt idx="9582">
                  <c:v>0.16365547838559341</c:v>
                </c:pt>
                <c:pt idx="9583">
                  <c:v>0.1177887766922279</c:v>
                </c:pt>
                <c:pt idx="9584">
                  <c:v>0.17092734786009089</c:v>
                </c:pt>
                <c:pt idx="9585">
                  <c:v>0.16907112265834001</c:v>
                </c:pt>
                <c:pt idx="9586">
                  <c:v>4.1042968120466899E-2</c:v>
                </c:pt>
                <c:pt idx="9587">
                  <c:v>0.1189254548322035</c:v>
                </c:pt>
                <c:pt idx="9588">
                  <c:v>5.37782189184009E-2</c:v>
                </c:pt>
                <c:pt idx="9589">
                  <c:v>8.6907812313094121E-2</c:v>
                </c:pt>
                <c:pt idx="9590">
                  <c:v>0.1425937450292267</c:v>
                </c:pt>
                <c:pt idx="9591">
                  <c:v>9.7900926770562988E-2</c:v>
                </c:pt>
                <c:pt idx="9592">
                  <c:v>0.12832590627037599</c:v>
                </c:pt>
                <c:pt idx="9593">
                  <c:v>7.8911817260662251E-2</c:v>
                </c:pt>
                <c:pt idx="9594">
                  <c:v>4.2123334339274253E-2</c:v>
                </c:pt>
                <c:pt idx="9595">
                  <c:v>0.1100480095436244</c:v>
                </c:pt>
                <c:pt idx="9596">
                  <c:v>5.4248485160880468E-2</c:v>
                </c:pt>
                <c:pt idx="9597">
                  <c:v>8.3612726907712459E-2</c:v>
                </c:pt>
                <c:pt idx="9598">
                  <c:v>6.8207568637250762E-2</c:v>
                </c:pt>
                <c:pt idx="9599">
                  <c:v>8.8579094493928673E-2</c:v>
                </c:pt>
                <c:pt idx="9600">
                  <c:v>6.8257581608886828E-2</c:v>
                </c:pt>
                <c:pt idx="9601">
                  <c:v>0.17282567202073931</c:v>
                </c:pt>
                <c:pt idx="9602">
                  <c:v>6.3607603023049269E-2</c:v>
                </c:pt>
                <c:pt idx="9603">
                  <c:v>9.9677992761902173E-2</c:v>
                </c:pt>
                <c:pt idx="9604">
                  <c:v>0.1152874285285483</c:v>
                </c:pt>
                <c:pt idx="9605">
                  <c:v>0.14705265102587761</c:v>
                </c:pt>
                <c:pt idx="9606">
                  <c:v>7.2370600556720871E-2</c:v>
                </c:pt>
                <c:pt idx="9607">
                  <c:v>6.0999120407279582E-2</c:v>
                </c:pt>
                <c:pt idx="9608">
                  <c:v>4.0511435564690557E-2</c:v>
                </c:pt>
                <c:pt idx="9609">
                  <c:v>0.20031647435473079</c:v>
                </c:pt>
                <c:pt idx="9610">
                  <c:v>0.21104539890307611</c:v>
                </c:pt>
                <c:pt idx="9611">
                  <c:v>8.9321142571857803E-2</c:v>
                </c:pt>
                <c:pt idx="9612">
                  <c:v>7.3241738833351042E-2</c:v>
                </c:pt>
                <c:pt idx="9613">
                  <c:v>0.1784214492855617</c:v>
                </c:pt>
                <c:pt idx="9614">
                  <c:v>0.15081065790454209</c:v>
                </c:pt>
                <c:pt idx="9615">
                  <c:v>6.254832266627329E-2</c:v>
                </c:pt>
                <c:pt idx="9616">
                  <c:v>0.1056876060619598</c:v>
                </c:pt>
                <c:pt idx="9617">
                  <c:v>0.11673199268285039</c:v>
                </c:pt>
                <c:pt idx="9618">
                  <c:v>0.14062193174238199</c:v>
                </c:pt>
                <c:pt idx="9619">
                  <c:v>6.0785473796277578E-2</c:v>
                </c:pt>
                <c:pt idx="9620">
                  <c:v>0.1105551218861683</c:v>
                </c:pt>
                <c:pt idx="9621">
                  <c:v>0.11684216206365471</c:v>
                </c:pt>
                <c:pt idx="9622">
                  <c:v>7.8982350117967212E-2</c:v>
                </c:pt>
                <c:pt idx="9623">
                  <c:v>0.1003764211071515</c:v>
                </c:pt>
                <c:pt idx="9624">
                  <c:v>0.1186875775358356</c:v>
                </c:pt>
                <c:pt idx="9625">
                  <c:v>0.110452012227629</c:v>
                </c:pt>
                <c:pt idx="9626">
                  <c:v>9.3765018015657675E-2</c:v>
                </c:pt>
                <c:pt idx="9627">
                  <c:v>9.4205781856616572E-2</c:v>
                </c:pt>
                <c:pt idx="9628">
                  <c:v>0.118399595430226</c:v>
                </c:pt>
                <c:pt idx="9629">
                  <c:v>4.7791941705179468E-2</c:v>
                </c:pt>
                <c:pt idx="9630">
                  <c:v>0.25112916392869472</c:v>
                </c:pt>
                <c:pt idx="9631">
                  <c:v>8.5400595377991342E-2</c:v>
                </c:pt>
                <c:pt idx="9632">
                  <c:v>6.3480068908872644E-2</c:v>
                </c:pt>
                <c:pt idx="9633">
                  <c:v>6.2488410041203563E-2</c:v>
                </c:pt>
                <c:pt idx="9634">
                  <c:v>8.1043957152091312E-2</c:v>
                </c:pt>
                <c:pt idx="9635">
                  <c:v>6.6827966206705239E-2</c:v>
                </c:pt>
                <c:pt idx="9636">
                  <c:v>5.3564630822712282E-2</c:v>
                </c:pt>
                <c:pt idx="9637">
                  <c:v>4.3013970338906998E-2</c:v>
                </c:pt>
                <c:pt idx="9638">
                  <c:v>0.1507354333201712</c:v>
                </c:pt>
                <c:pt idx="9639">
                  <c:v>0.18595558864396269</c:v>
                </c:pt>
                <c:pt idx="9640">
                  <c:v>6.3282882154462386E-2</c:v>
                </c:pt>
                <c:pt idx="9641">
                  <c:v>9.4657961165008825E-2</c:v>
                </c:pt>
                <c:pt idx="9642">
                  <c:v>0.111431964222762</c:v>
                </c:pt>
                <c:pt idx="9643">
                  <c:v>0.18939361345945291</c:v>
                </c:pt>
                <c:pt idx="9644">
                  <c:v>9.1506265638899756E-2</c:v>
                </c:pt>
                <c:pt idx="9645">
                  <c:v>0.193160138994385</c:v>
                </c:pt>
                <c:pt idx="9646">
                  <c:v>0.1662130113288984</c:v>
                </c:pt>
                <c:pt idx="9647">
                  <c:v>0.13150680567240841</c:v>
                </c:pt>
                <c:pt idx="9648">
                  <c:v>0.1144808440612789</c:v>
                </c:pt>
                <c:pt idx="9649">
                  <c:v>8.9096795419729022E-2</c:v>
                </c:pt>
                <c:pt idx="9650">
                  <c:v>0.1322428861789135</c:v>
                </c:pt>
                <c:pt idx="9651">
                  <c:v>0.1158581039931029</c:v>
                </c:pt>
                <c:pt idx="9652">
                  <c:v>8.4225624734990789E-2</c:v>
                </c:pt>
                <c:pt idx="9653">
                  <c:v>0.16246635159119699</c:v>
                </c:pt>
                <c:pt idx="9654">
                  <c:v>0.10347222257151729</c:v>
                </c:pt>
                <c:pt idx="9655">
                  <c:v>8.810062632085032E-2</c:v>
                </c:pt>
                <c:pt idx="9656">
                  <c:v>0.16939218422072599</c:v>
                </c:pt>
                <c:pt idx="9657">
                  <c:v>0.13371220491050451</c:v>
                </c:pt>
                <c:pt idx="9658">
                  <c:v>0.13677445080633829</c:v>
                </c:pt>
                <c:pt idx="9659">
                  <c:v>5.8015119474022103E-2</c:v>
                </c:pt>
                <c:pt idx="9660">
                  <c:v>5.1203063197016403E-2</c:v>
                </c:pt>
                <c:pt idx="9661">
                  <c:v>9.4420769615041367E-2</c:v>
                </c:pt>
                <c:pt idx="9662">
                  <c:v>9.531541654600599E-2</c:v>
                </c:pt>
                <c:pt idx="9663">
                  <c:v>8.2335615631127637E-2</c:v>
                </c:pt>
                <c:pt idx="9664">
                  <c:v>7.4585687479816781E-2</c:v>
                </c:pt>
                <c:pt idx="9665">
                  <c:v>0.12480795616327681</c:v>
                </c:pt>
                <c:pt idx="9666">
                  <c:v>7.171781029019117E-2</c:v>
                </c:pt>
                <c:pt idx="9667">
                  <c:v>3.373554958044038E-2</c:v>
                </c:pt>
                <c:pt idx="9668">
                  <c:v>6.3177383400642606E-2</c:v>
                </c:pt>
                <c:pt idx="9669">
                  <c:v>4.1073489265132511E-2</c:v>
                </c:pt>
                <c:pt idx="9670">
                  <c:v>0.13725489716679959</c:v>
                </c:pt>
                <c:pt idx="9671">
                  <c:v>4.6604571359439892E-2</c:v>
                </c:pt>
                <c:pt idx="9672">
                  <c:v>7.1119023599948927E-2</c:v>
                </c:pt>
                <c:pt idx="9673">
                  <c:v>0.13266459271995659</c:v>
                </c:pt>
                <c:pt idx="9674">
                  <c:v>6.450533698675022E-2</c:v>
                </c:pt>
                <c:pt idx="9675">
                  <c:v>3.138007008531616E-2</c:v>
                </c:pt>
                <c:pt idx="9676">
                  <c:v>0.1348067094001722</c:v>
                </c:pt>
                <c:pt idx="9677">
                  <c:v>8.0358312600832316E-2</c:v>
                </c:pt>
                <c:pt idx="9678">
                  <c:v>8.231339315957216E-2</c:v>
                </c:pt>
                <c:pt idx="9679">
                  <c:v>0.1913850294868151</c:v>
                </c:pt>
                <c:pt idx="9680">
                  <c:v>6.7984543559583985E-2</c:v>
                </c:pt>
                <c:pt idx="9681">
                  <c:v>0.1156915712794733</c:v>
                </c:pt>
                <c:pt idx="9682">
                  <c:v>0.15310247460184359</c:v>
                </c:pt>
                <c:pt idx="9683">
                  <c:v>0.1016433781716975</c:v>
                </c:pt>
                <c:pt idx="9684">
                  <c:v>8.1926561390589486E-2</c:v>
                </c:pt>
                <c:pt idx="9685">
                  <c:v>0.1510097843281383</c:v>
                </c:pt>
                <c:pt idx="9686">
                  <c:v>0.12812792655807839</c:v>
                </c:pt>
                <c:pt idx="9687">
                  <c:v>7.3682260687510881E-2</c:v>
                </c:pt>
                <c:pt idx="9688">
                  <c:v>0.11309356012786741</c:v>
                </c:pt>
                <c:pt idx="9689">
                  <c:v>3.4292241323281347E-2</c:v>
                </c:pt>
                <c:pt idx="9690">
                  <c:v>9.4059576736821665E-2</c:v>
                </c:pt>
                <c:pt idx="9691">
                  <c:v>4.2385885558625623E-2</c:v>
                </c:pt>
                <c:pt idx="9692">
                  <c:v>6.9711439169401271E-2</c:v>
                </c:pt>
                <c:pt idx="9693">
                  <c:v>5.1055208857810327E-2</c:v>
                </c:pt>
                <c:pt idx="9694">
                  <c:v>7.981800163396921E-2</c:v>
                </c:pt>
                <c:pt idx="9695">
                  <c:v>0.10212816532934541</c:v>
                </c:pt>
                <c:pt idx="9696">
                  <c:v>3.3179209044964852E-2</c:v>
                </c:pt>
                <c:pt idx="9697">
                  <c:v>3.6848197749716552E-2</c:v>
                </c:pt>
                <c:pt idx="9698">
                  <c:v>4.182601313264879E-2</c:v>
                </c:pt>
                <c:pt idx="9699">
                  <c:v>0.12628493819204431</c:v>
                </c:pt>
                <c:pt idx="9700">
                  <c:v>0.12655833263260349</c:v>
                </c:pt>
                <c:pt idx="9701">
                  <c:v>8.002520096473674E-2</c:v>
                </c:pt>
                <c:pt idx="9702">
                  <c:v>6.55943672378346E-2</c:v>
                </c:pt>
                <c:pt idx="9703">
                  <c:v>6.3628144632389499E-2</c:v>
                </c:pt>
                <c:pt idx="9704">
                  <c:v>8.8851938141164405E-2</c:v>
                </c:pt>
                <c:pt idx="9705">
                  <c:v>9.4259714166766581E-2</c:v>
                </c:pt>
                <c:pt idx="9706">
                  <c:v>9.5775272121518568E-2</c:v>
                </c:pt>
                <c:pt idx="9707">
                  <c:v>0.14065088973514439</c:v>
                </c:pt>
                <c:pt idx="9708">
                  <c:v>4.7531941779474493E-2</c:v>
                </c:pt>
                <c:pt idx="9709">
                  <c:v>8.4948468867490731E-2</c:v>
                </c:pt>
                <c:pt idx="9710">
                  <c:v>4.3259670219113977E-2</c:v>
                </c:pt>
                <c:pt idx="9711">
                  <c:v>0.10917478963946251</c:v>
                </c:pt>
                <c:pt idx="9712">
                  <c:v>0.10007511118999179</c:v>
                </c:pt>
                <c:pt idx="9713">
                  <c:v>9.6918584838403946E-2</c:v>
                </c:pt>
                <c:pt idx="9714">
                  <c:v>6.7393054942750913E-2</c:v>
                </c:pt>
                <c:pt idx="9715">
                  <c:v>7.7241763097076366E-2</c:v>
                </c:pt>
                <c:pt idx="9716">
                  <c:v>3.7493410627088927E-2</c:v>
                </c:pt>
                <c:pt idx="9717">
                  <c:v>9.0045539001169808E-2</c:v>
                </c:pt>
                <c:pt idx="9718">
                  <c:v>0.17459494666239189</c:v>
                </c:pt>
                <c:pt idx="9719">
                  <c:v>5.1304604844377523E-2</c:v>
                </c:pt>
                <c:pt idx="9720">
                  <c:v>0.10377300423849529</c:v>
                </c:pt>
                <c:pt idx="9721">
                  <c:v>5.680283989823838E-2</c:v>
                </c:pt>
                <c:pt idx="9722">
                  <c:v>1.9993939151799291E-2</c:v>
                </c:pt>
                <c:pt idx="9723">
                  <c:v>7.9052555292403251E-2</c:v>
                </c:pt>
                <c:pt idx="9724">
                  <c:v>0.10355450909760359</c:v>
                </c:pt>
                <c:pt idx="9725">
                  <c:v>6.028922552862994E-2</c:v>
                </c:pt>
                <c:pt idx="9726">
                  <c:v>5.55888631484465E-2</c:v>
                </c:pt>
                <c:pt idx="9727">
                  <c:v>0.13135494479829701</c:v>
                </c:pt>
                <c:pt idx="9728">
                  <c:v>7.9881011555356804E-2</c:v>
                </c:pt>
                <c:pt idx="9729">
                  <c:v>0.19350294534147999</c:v>
                </c:pt>
                <c:pt idx="9730">
                  <c:v>8.386880726752706E-2</c:v>
                </c:pt>
                <c:pt idx="9731">
                  <c:v>8.1743568064591779E-2</c:v>
                </c:pt>
                <c:pt idx="9732">
                  <c:v>7.0050339028664629E-2</c:v>
                </c:pt>
                <c:pt idx="9733">
                  <c:v>0.1186280392745981</c:v>
                </c:pt>
                <c:pt idx="9734">
                  <c:v>8.287208278908427E-2</c:v>
                </c:pt>
                <c:pt idx="9735">
                  <c:v>8.695902463489269E-2</c:v>
                </c:pt>
                <c:pt idx="9736">
                  <c:v>6.3467091636111486E-2</c:v>
                </c:pt>
                <c:pt idx="9737">
                  <c:v>5.7997039583935227E-2</c:v>
                </c:pt>
                <c:pt idx="9738">
                  <c:v>8.4365139347217774E-2</c:v>
                </c:pt>
                <c:pt idx="9739">
                  <c:v>9.3814995193437195E-2</c:v>
                </c:pt>
                <c:pt idx="9740">
                  <c:v>0.1216400306862044</c:v>
                </c:pt>
                <c:pt idx="9741">
                  <c:v>9.8581473767324859E-2</c:v>
                </c:pt>
                <c:pt idx="9742">
                  <c:v>7.167717896599525E-2</c:v>
                </c:pt>
                <c:pt idx="9743">
                  <c:v>3.9695022335407351E-2</c:v>
                </c:pt>
                <c:pt idx="9744">
                  <c:v>8.8339411881733484E-2</c:v>
                </c:pt>
                <c:pt idx="9745">
                  <c:v>5.9894957472661617E-2</c:v>
                </c:pt>
                <c:pt idx="9746">
                  <c:v>6.2803278404658908E-2</c:v>
                </c:pt>
                <c:pt idx="9747">
                  <c:v>7.7085421934015116E-2</c:v>
                </c:pt>
                <c:pt idx="9748">
                  <c:v>0.1457976710114805</c:v>
                </c:pt>
                <c:pt idx="9749">
                  <c:v>7.0189689658005372E-2</c:v>
                </c:pt>
                <c:pt idx="9750">
                  <c:v>4.2473376184788948E-2</c:v>
                </c:pt>
                <c:pt idx="9751">
                  <c:v>0.12695642595127141</c:v>
                </c:pt>
                <c:pt idx="9752">
                  <c:v>5.3841631389400388E-2</c:v>
                </c:pt>
                <c:pt idx="9753">
                  <c:v>0.1019453170694164</c:v>
                </c:pt>
                <c:pt idx="9754">
                  <c:v>6.7083470045392266E-2</c:v>
                </c:pt>
                <c:pt idx="9755">
                  <c:v>3.5179639171989283E-2</c:v>
                </c:pt>
                <c:pt idx="9756">
                  <c:v>9.8901232938179651E-2</c:v>
                </c:pt>
                <c:pt idx="9757">
                  <c:v>8.225318743440263E-2</c:v>
                </c:pt>
                <c:pt idx="9758">
                  <c:v>8.9278280574864088E-2</c:v>
                </c:pt>
                <c:pt idx="9759">
                  <c:v>4.4536862780399991E-2</c:v>
                </c:pt>
                <c:pt idx="9760">
                  <c:v>0.1611755193455939</c:v>
                </c:pt>
                <c:pt idx="9761">
                  <c:v>9.7685069820364262E-2</c:v>
                </c:pt>
                <c:pt idx="9762">
                  <c:v>0.1083826166713302</c:v>
                </c:pt>
                <c:pt idx="9763">
                  <c:v>0.15749966801519111</c:v>
                </c:pt>
                <c:pt idx="9764">
                  <c:v>4.7753479080993727E-2</c:v>
                </c:pt>
                <c:pt idx="9765">
                  <c:v>0.13525152768439949</c:v>
                </c:pt>
                <c:pt idx="9766">
                  <c:v>8.8534069778356289E-2</c:v>
                </c:pt>
                <c:pt idx="9767">
                  <c:v>4.6357444101214847E-2</c:v>
                </c:pt>
                <c:pt idx="9768">
                  <c:v>3.3471560233464787E-2</c:v>
                </c:pt>
                <c:pt idx="9769">
                  <c:v>8.5870913649964825E-2</c:v>
                </c:pt>
                <c:pt idx="9770">
                  <c:v>8.8100216034938339E-2</c:v>
                </c:pt>
                <c:pt idx="9771">
                  <c:v>0.17561556177872739</c:v>
                </c:pt>
                <c:pt idx="9772">
                  <c:v>7.9253462618226023E-2</c:v>
                </c:pt>
                <c:pt idx="9773">
                  <c:v>0.17734449811917749</c:v>
                </c:pt>
                <c:pt idx="9774">
                  <c:v>0.19907927844381221</c:v>
                </c:pt>
                <c:pt idx="9775">
                  <c:v>0.1322776202209997</c:v>
                </c:pt>
                <c:pt idx="9776">
                  <c:v>0.1353452511290425</c:v>
                </c:pt>
                <c:pt idx="9777">
                  <c:v>9.8233621685161004E-2</c:v>
                </c:pt>
                <c:pt idx="9778">
                  <c:v>0.133455394777898</c:v>
                </c:pt>
                <c:pt idx="9779">
                  <c:v>2.9391824068114039E-2</c:v>
                </c:pt>
                <c:pt idx="9780">
                  <c:v>0.18856548855986069</c:v>
                </c:pt>
                <c:pt idx="9781">
                  <c:v>7.6098098117016566E-2</c:v>
                </c:pt>
                <c:pt idx="9782">
                  <c:v>7.6810605999367509E-2</c:v>
                </c:pt>
                <c:pt idx="9783">
                  <c:v>3.4002758743789468E-2</c:v>
                </c:pt>
                <c:pt idx="9784">
                  <c:v>0.1172959114087023</c:v>
                </c:pt>
                <c:pt idx="9785">
                  <c:v>6.469459088896698E-2</c:v>
                </c:pt>
                <c:pt idx="9786">
                  <c:v>7.462317346485095E-2</c:v>
                </c:pt>
                <c:pt idx="9787">
                  <c:v>6.0128842491690267E-2</c:v>
                </c:pt>
                <c:pt idx="9788">
                  <c:v>9.4701722700213417E-2</c:v>
                </c:pt>
                <c:pt idx="9789">
                  <c:v>8.1108962902100429E-2</c:v>
                </c:pt>
                <c:pt idx="9790">
                  <c:v>9.8901620616687197E-2</c:v>
                </c:pt>
                <c:pt idx="9791">
                  <c:v>6.7967942466957337E-2</c:v>
                </c:pt>
                <c:pt idx="9792">
                  <c:v>9.4412760156412603E-2</c:v>
                </c:pt>
                <c:pt idx="9793">
                  <c:v>8.8814787899858166E-2</c:v>
                </c:pt>
                <c:pt idx="9794">
                  <c:v>0.13999282240257571</c:v>
                </c:pt>
                <c:pt idx="9795">
                  <c:v>0.19501777756091621</c:v>
                </c:pt>
                <c:pt idx="9796">
                  <c:v>6.7969918579047578E-2</c:v>
                </c:pt>
                <c:pt idx="9797">
                  <c:v>0.17041092656327311</c:v>
                </c:pt>
                <c:pt idx="9798">
                  <c:v>4.6478961436982331E-2</c:v>
                </c:pt>
                <c:pt idx="9799">
                  <c:v>0.1122929529603426</c:v>
                </c:pt>
                <c:pt idx="9800">
                  <c:v>0.36160102162698571</c:v>
                </c:pt>
                <c:pt idx="9801">
                  <c:v>0.12843930813941951</c:v>
                </c:pt>
                <c:pt idx="9802">
                  <c:v>6.2386501355140428E-2</c:v>
                </c:pt>
                <c:pt idx="9803">
                  <c:v>0.14244528982253449</c:v>
                </c:pt>
                <c:pt idx="9804">
                  <c:v>6.6823756665092424E-2</c:v>
                </c:pt>
                <c:pt idx="9805">
                  <c:v>5.1567274285735508E-2</c:v>
                </c:pt>
                <c:pt idx="9806">
                  <c:v>0.15209002339568631</c:v>
                </c:pt>
                <c:pt idx="9807">
                  <c:v>0.1126867737219093</c:v>
                </c:pt>
                <c:pt idx="9808">
                  <c:v>8.0518463991853473E-2</c:v>
                </c:pt>
                <c:pt idx="9809">
                  <c:v>6.3875593367117359E-2</c:v>
                </c:pt>
                <c:pt idx="9810">
                  <c:v>0.17801251867007509</c:v>
                </c:pt>
                <c:pt idx="9811">
                  <c:v>8.1919504801772514E-2</c:v>
                </c:pt>
                <c:pt idx="9812">
                  <c:v>8.3107129182646233E-2</c:v>
                </c:pt>
                <c:pt idx="9813">
                  <c:v>3.1174580597760921E-2</c:v>
                </c:pt>
                <c:pt idx="9814">
                  <c:v>0.1052025824551959</c:v>
                </c:pt>
                <c:pt idx="9815">
                  <c:v>6.7997266317045835E-2</c:v>
                </c:pt>
                <c:pt idx="9816">
                  <c:v>4.1140644908717459E-2</c:v>
                </c:pt>
                <c:pt idx="9817">
                  <c:v>0.1855436243039324</c:v>
                </c:pt>
                <c:pt idx="9818">
                  <c:v>0.12651136591439111</c:v>
                </c:pt>
                <c:pt idx="9819">
                  <c:v>0.1500346601745409</c:v>
                </c:pt>
                <c:pt idx="9820">
                  <c:v>3.4219770748082398E-2</c:v>
                </c:pt>
                <c:pt idx="9821">
                  <c:v>9.873003000829278E-2</c:v>
                </c:pt>
                <c:pt idx="9822">
                  <c:v>3.6864349882380881E-2</c:v>
                </c:pt>
                <c:pt idx="9823">
                  <c:v>8.0000245709530446E-2</c:v>
                </c:pt>
                <c:pt idx="9824">
                  <c:v>8.6060209295871284E-2</c:v>
                </c:pt>
                <c:pt idx="9825">
                  <c:v>3.6885228891610083E-2</c:v>
                </c:pt>
                <c:pt idx="9826">
                  <c:v>8.2223518133773682E-2</c:v>
                </c:pt>
                <c:pt idx="9827">
                  <c:v>0.13987055607906329</c:v>
                </c:pt>
                <c:pt idx="9828">
                  <c:v>5.6696072298080623E-2</c:v>
                </c:pt>
                <c:pt idx="9829">
                  <c:v>6.6131504202563196E-2</c:v>
                </c:pt>
                <c:pt idx="9830">
                  <c:v>0.1110585761018396</c:v>
                </c:pt>
                <c:pt idx="9831">
                  <c:v>8.7523379534756904E-2</c:v>
                </c:pt>
                <c:pt idx="9832">
                  <c:v>5.5140597944838263E-2</c:v>
                </c:pt>
                <c:pt idx="9833">
                  <c:v>0.1202696970916162</c:v>
                </c:pt>
                <c:pt idx="9834">
                  <c:v>7.0640386439011355E-2</c:v>
                </c:pt>
                <c:pt idx="9835">
                  <c:v>7.5421158249001655E-2</c:v>
                </c:pt>
                <c:pt idx="9836">
                  <c:v>0.129638610365992</c:v>
                </c:pt>
                <c:pt idx="9837">
                  <c:v>9.2525686407595079E-2</c:v>
                </c:pt>
                <c:pt idx="9838">
                  <c:v>5.4013033361433448E-2</c:v>
                </c:pt>
                <c:pt idx="9839">
                  <c:v>0.18178593247586289</c:v>
                </c:pt>
                <c:pt idx="9840">
                  <c:v>0.12261487134716149</c:v>
                </c:pt>
                <c:pt idx="9841">
                  <c:v>0.10046804698148599</c:v>
                </c:pt>
                <c:pt idx="9842">
                  <c:v>0.1210214830339929</c:v>
                </c:pt>
                <c:pt idx="9843">
                  <c:v>6.7224408913340195E-2</c:v>
                </c:pt>
                <c:pt idx="9844">
                  <c:v>6.23402329122053E-2</c:v>
                </c:pt>
                <c:pt idx="9845">
                  <c:v>8.8669372115915038E-2</c:v>
                </c:pt>
                <c:pt idx="9846">
                  <c:v>4.5276323857773297E-2</c:v>
                </c:pt>
                <c:pt idx="9847">
                  <c:v>9.7794708540896516E-2</c:v>
                </c:pt>
                <c:pt idx="9848">
                  <c:v>0.17912482277329511</c:v>
                </c:pt>
                <c:pt idx="9849">
                  <c:v>0.2212303833966521</c:v>
                </c:pt>
                <c:pt idx="9850">
                  <c:v>0.17038236712202981</c:v>
                </c:pt>
                <c:pt idx="9851">
                  <c:v>0.14984060624835471</c:v>
                </c:pt>
                <c:pt idx="9852">
                  <c:v>8.3280561089100966E-2</c:v>
                </c:pt>
                <c:pt idx="9853">
                  <c:v>7.3682468567839512E-2</c:v>
                </c:pt>
                <c:pt idx="9854">
                  <c:v>0.18109917269303721</c:v>
                </c:pt>
                <c:pt idx="9855">
                  <c:v>0.1179979127410419</c:v>
                </c:pt>
                <c:pt idx="9856">
                  <c:v>3.018424539968589E-2</c:v>
                </c:pt>
                <c:pt idx="9857">
                  <c:v>0.1202088952527068</c:v>
                </c:pt>
                <c:pt idx="9858">
                  <c:v>0.14109877464197751</c:v>
                </c:pt>
                <c:pt idx="9859">
                  <c:v>0.10541837311684529</c:v>
                </c:pt>
                <c:pt idx="9860">
                  <c:v>0.2159511818246348</c:v>
                </c:pt>
                <c:pt idx="9861">
                  <c:v>0.13389065841913059</c:v>
                </c:pt>
                <c:pt idx="9862">
                  <c:v>0.19098480751071359</c:v>
                </c:pt>
                <c:pt idx="9863">
                  <c:v>4.8553345529199647E-2</c:v>
                </c:pt>
                <c:pt idx="9864">
                  <c:v>6.6215395997561502E-2</c:v>
                </c:pt>
                <c:pt idx="9865">
                  <c:v>9.0205418097340909E-2</c:v>
                </c:pt>
                <c:pt idx="9866">
                  <c:v>0.11790527570515461</c:v>
                </c:pt>
                <c:pt idx="9867">
                  <c:v>5.2271588315840653E-2</c:v>
                </c:pt>
                <c:pt idx="9868">
                  <c:v>0.13648292170993509</c:v>
                </c:pt>
                <c:pt idx="9869">
                  <c:v>6.7959512830254643E-2</c:v>
                </c:pt>
                <c:pt idx="9870">
                  <c:v>7.0377574864363246E-2</c:v>
                </c:pt>
                <c:pt idx="9871">
                  <c:v>0.12495626892224961</c:v>
                </c:pt>
                <c:pt idx="9872">
                  <c:v>0.1231896476030104</c:v>
                </c:pt>
                <c:pt idx="9873">
                  <c:v>9.892684365364951E-2</c:v>
                </c:pt>
                <c:pt idx="9874">
                  <c:v>7.0251327622847526E-2</c:v>
                </c:pt>
                <c:pt idx="9875">
                  <c:v>0.15651673245612821</c:v>
                </c:pt>
                <c:pt idx="9876">
                  <c:v>7.2421245907873896E-2</c:v>
                </c:pt>
                <c:pt idx="9877">
                  <c:v>0.1058860632173281</c:v>
                </c:pt>
                <c:pt idx="9878">
                  <c:v>0.31552300302997471</c:v>
                </c:pt>
                <c:pt idx="9879">
                  <c:v>0.16189700874014459</c:v>
                </c:pt>
                <c:pt idx="9880">
                  <c:v>5.9589388472264117E-2</c:v>
                </c:pt>
                <c:pt idx="9881">
                  <c:v>0.1180346631541775</c:v>
                </c:pt>
                <c:pt idx="9882">
                  <c:v>3.9683873572364768E-2</c:v>
                </c:pt>
                <c:pt idx="9883">
                  <c:v>8.91744208719914E-2</c:v>
                </c:pt>
                <c:pt idx="9884">
                  <c:v>9.4686905771329211E-2</c:v>
                </c:pt>
                <c:pt idx="9885">
                  <c:v>6.4508595223307749E-2</c:v>
                </c:pt>
                <c:pt idx="9886">
                  <c:v>4.8777899135817808E-2</c:v>
                </c:pt>
                <c:pt idx="9887">
                  <c:v>6.7017380393649975E-2</c:v>
                </c:pt>
                <c:pt idx="9888">
                  <c:v>2.7098654014980551E-2</c:v>
                </c:pt>
                <c:pt idx="9889">
                  <c:v>0.1201570235682913</c:v>
                </c:pt>
                <c:pt idx="9890">
                  <c:v>0.1127582672448206</c:v>
                </c:pt>
                <c:pt idx="9891">
                  <c:v>4.3835574263225652E-2</c:v>
                </c:pt>
                <c:pt idx="9892">
                  <c:v>0.19066933041927769</c:v>
                </c:pt>
                <c:pt idx="9893">
                  <c:v>2.7165268634018951E-2</c:v>
                </c:pt>
                <c:pt idx="9894">
                  <c:v>6.1770849265367189E-2</c:v>
                </c:pt>
                <c:pt idx="9895">
                  <c:v>8.80985445634489E-2</c:v>
                </c:pt>
                <c:pt idx="9896">
                  <c:v>0.25049538729314019</c:v>
                </c:pt>
                <c:pt idx="9897">
                  <c:v>0.163174188712462</c:v>
                </c:pt>
                <c:pt idx="9898">
                  <c:v>6.9729248518247189E-2</c:v>
                </c:pt>
                <c:pt idx="9899">
                  <c:v>6.711724447592525E-2</c:v>
                </c:pt>
                <c:pt idx="9900">
                  <c:v>8.0395943149695712E-2</c:v>
                </c:pt>
                <c:pt idx="9901">
                  <c:v>4.5651953807035968E-2</c:v>
                </c:pt>
                <c:pt idx="9902">
                  <c:v>8.404868633422799E-2</c:v>
                </c:pt>
                <c:pt idx="9903">
                  <c:v>7.6790978148492228E-2</c:v>
                </c:pt>
                <c:pt idx="9904">
                  <c:v>0.16244185993339921</c:v>
                </c:pt>
                <c:pt idx="9905">
                  <c:v>7.2555660000847025E-2</c:v>
                </c:pt>
                <c:pt idx="9906">
                  <c:v>0.21928494985973099</c:v>
                </c:pt>
                <c:pt idx="9907">
                  <c:v>0.111955142185429</c:v>
                </c:pt>
                <c:pt idx="9908">
                  <c:v>3.1015514010727101E-2</c:v>
                </c:pt>
                <c:pt idx="9909">
                  <c:v>0.13673905451335719</c:v>
                </c:pt>
                <c:pt idx="9910">
                  <c:v>8.4188050287398009E-2</c:v>
                </c:pt>
                <c:pt idx="9911">
                  <c:v>8.3906341671534601E-2</c:v>
                </c:pt>
                <c:pt idx="9912">
                  <c:v>9.8608452799413868E-2</c:v>
                </c:pt>
                <c:pt idx="9913">
                  <c:v>0.19726315513635431</c:v>
                </c:pt>
                <c:pt idx="9914">
                  <c:v>0.13226296828764211</c:v>
                </c:pt>
                <c:pt idx="9915">
                  <c:v>6.5302351901341676E-2</c:v>
                </c:pt>
                <c:pt idx="9916">
                  <c:v>0.16351927556046991</c:v>
                </c:pt>
                <c:pt idx="9917">
                  <c:v>0.1188639253507771</c:v>
                </c:pt>
                <c:pt idx="9918">
                  <c:v>6.6974157735456896E-2</c:v>
                </c:pt>
                <c:pt idx="9919">
                  <c:v>0.11158693940227821</c:v>
                </c:pt>
                <c:pt idx="9920">
                  <c:v>0.20386668888785001</c:v>
                </c:pt>
                <c:pt idx="9921">
                  <c:v>6.6685701749358034E-2</c:v>
                </c:pt>
                <c:pt idx="9922">
                  <c:v>0.1110031138824543</c:v>
                </c:pt>
                <c:pt idx="9923">
                  <c:v>0.1149069329539705</c:v>
                </c:pt>
                <c:pt idx="9924">
                  <c:v>0.15111548400619029</c:v>
                </c:pt>
                <c:pt idx="9925">
                  <c:v>0.1027998603308848</c:v>
                </c:pt>
                <c:pt idx="9926">
                  <c:v>9.3724428874075616E-2</c:v>
                </c:pt>
                <c:pt idx="9927">
                  <c:v>0.16560995283819099</c:v>
                </c:pt>
                <c:pt idx="9928">
                  <c:v>0.16691926631730969</c:v>
                </c:pt>
                <c:pt idx="9929">
                  <c:v>7.5436240476276534E-2</c:v>
                </c:pt>
                <c:pt idx="9930">
                  <c:v>0.1123972768580741</c:v>
                </c:pt>
                <c:pt idx="9931">
                  <c:v>0.16094554795402119</c:v>
                </c:pt>
                <c:pt idx="9932">
                  <c:v>5.2853812573973077E-2</c:v>
                </c:pt>
                <c:pt idx="9933">
                  <c:v>0.1023305627085499</c:v>
                </c:pt>
                <c:pt idx="9934">
                  <c:v>8.9955754363569063E-2</c:v>
                </c:pt>
                <c:pt idx="9935">
                  <c:v>0.15399786157670589</c:v>
                </c:pt>
                <c:pt idx="9936">
                  <c:v>9.9205222359815548E-2</c:v>
                </c:pt>
                <c:pt idx="9937">
                  <c:v>0.12583102937978341</c:v>
                </c:pt>
                <c:pt idx="9938">
                  <c:v>0.111192272255821</c:v>
                </c:pt>
                <c:pt idx="9939">
                  <c:v>8.9679345094418536E-2</c:v>
                </c:pt>
                <c:pt idx="9940">
                  <c:v>0.17880999488058949</c:v>
                </c:pt>
                <c:pt idx="9941">
                  <c:v>4.4947572849788377E-2</c:v>
                </c:pt>
                <c:pt idx="9942">
                  <c:v>7.9618828086344684E-2</c:v>
                </c:pt>
                <c:pt idx="9943">
                  <c:v>7.640049475750188E-2</c:v>
                </c:pt>
                <c:pt idx="9944">
                  <c:v>6.649089152430708E-2</c:v>
                </c:pt>
                <c:pt idx="9945">
                  <c:v>0.10212842499675601</c:v>
                </c:pt>
                <c:pt idx="9946">
                  <c:v>0.1786572476567595</c:v>
                </c:pt>
                <c:pt idx="9947">
                  <c:v>7.2598426309314054E-2</c:v>
                </c:pt>
                <c:pt idx="9948">
                  <c:v>0.17282643732172179</c:v>
                </c:pt>
                <c:pt idx="9949">
                  <c:v>7.1575900855758365E-2</c:v>
                </c:pt>
                <c:pt idx="9950">
                  <c:v>8.3218016353682811E-2</c:v>
                </c:pt>
                <c:pt idx="9951">
                  <c:v>0.12809327915707361</c:v>
                </c:pt>
                <c:pt idx="9952">
                  <c:v>4.5555017125596037E-2</c:v>
                </c:pt>
                <c:pt idx="9953">
                  <c:v>0.12974891706808461</c:v>
                </c:pt>
                <c:pt idx="9954">
                  <c:v>0.21928272198653889</c:v>
                </c:pt>
                <c:pt idx="9955">
                  <c:v>9.8785720812871569E-2</c:v>
                </c:pt>
                <c:pt idx="9956">
                  <c:v>9.8781315054242105E-2</c:v>
                </c:pt>
                <c:pt idx="9957">
                  <c:v>7.1959766470982511E-2</c:v>
                </c:pt>
                <c:pt idx="9958">
                  <c:v>0.12571668382443399</c:v>
                </c:pt>
                <c:pt idx="9959">
                  <c:v>7.7160145276887235E-2</c:v>
                </c:pt>
                <c:pt idx="9960">
                  <c:v>4.9000825224112088E-2</c:v>
                </c:pt>
                <c:pt idx="9961">
                  <c:v>0.13660046580131491</c:v>
                </c:pt>
                <c:pt idx="9962">
                  <c:v>0.12796654193160459</c:v>
                </c:pt>
                <c:pt idx="9963">
                  <c:v>0.1217339881294907</c:v>
                </c:pt>
                <c:pt idx="9964">
                  <c:v>0.14525484794711979</c:v>
                </c:pt>
                <c:pt idx="9965">
                  <c:v>3.7589198794561157E-2</c:v>
                </c:pt>
                <c:pt idx="9966">
                  <c:v>0.14300574236157601</c:v>
                </c:pt>
                <c:pt idx="9967">
                  <c:v>6.0512517295694082E-2</c:v>
                </c:pt>
                <c:pt idx="9968">
                  <c:v>0.15544843752326371</c:v>
                </c:pt>
                <c:pt idx="9969">
                  <c:v>0.1043230751638947</c:v>
                </c:pt>
                <c:pt idx="9970">
                  <c:v>0.10731229324124469</c:v>
                </c:pt>
                <c:pt idx="9971">
                  <c:v>5.4258573933955251E-2</c:v>
                </c:pt>
                <c:pt idx="9972">
                  <c:v>6.974496447839014E-2</c:v>
                </c:pt>
                <c:pt idx="9973">
                  <c:v>0.1010523716174293</c:v>
                </c:pt>
                <c:pt idx="9974">
                  <c:v>7.7684286765392518E-2</c:v>
                </c:pt>
                <c:pt idx="9975">
                  <c:v>9.4767578785773326E-2</c:v>
                </c:pt>
                <c:pt idx="9976">
                  <c:v>7.7600700845358417E-2</c:v>
                </c:pt>
                <c:pt idx="9977">
                  <c:v>0.20851480092005931</c:v>
                </c:pt>
                <c:pt idx="9978">
                  <c:v>3.5360780166547513E-2</c:v>
                </c:pt>
                <c:pt idx="9979">
                  <c:v>8.5931661875455631E-2</c:v>
                </c:pt>
                <c:pt idx="9980">
                  <c:v>5.7928684137747169E-2</c:v>
                </c:pt>
                <c:pt idx="9981">
                  <c:v>7.7623632425405958E-2</c:v>
                </c:pt>
                <c:pt idx="9982">
                  <c:v>6.4138764200247583E-2</c:v>
                </c:pt>
                <c:pt idx="9983">
                  <c:v>9.5226137399601604E-2</c:v>
                </c:pt>
                <c:pt idx="9984">
                  <c:v>0.12879038901837589</c:v>
                </c:pt>
                <c:pt idx="9985">
                  <c:v>5.7976426514562231E-2</c:v>
                </c:pt>
                <c:pt idx="9986">
                  <c:v>0.15781147038979121</c:v>
                </c:pt>
                <c:pt idx="9987">
                  <c:v>0.1152030705823766</c:v>
                </c:pt>
                <c:pt idx="9988">
                  <c:v>0.19214175542611581</c:v>
                </c:pt>
                <c:pt idx="9989">
                  <c:v>6.6455603056905621E-2</c:v>
                </c:pt>
                <c:pt idx="9990">
                  <c:v>9.1133473618797117E-2</c:v>
                </c:pt>
                <c:pt idx="9991">
                  <c:v>0.22212658468762969</c:v>
                </c:pt>
                <c:pt idx="9992">
                  <c:v>7.81087616434816E-2</c:v>
                </c:pt>
                <c:pt idx="9993">
                  <c:v>6.8769750641716434E-2</c:v>
                </c:pt>
                <c:pt idx="9994">
                  <c:v>0.14403722028827409</c:v>
                </c:pt>
                <c:pt idx="9995">
                  <c:v>0.1198985798740273</c:v>
                </c:pt>
                <c:pt idx="9996">
                  <c:v>0.16057220943268749</c:v>
                </c:pt>
                <c:pt idx="9997">
                  <c:v>5.6036680794698132E-2</c:v>
                </c:pt>
                <c:pt idx="9998">
                  <c:v>5.0845398998587379E-2</c:v>
                </c:pt>
                <c:pt idx="9999">
                  <c:v>0.1224103083545607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loss_He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Sheet1!$A$2:$A$10001</c:f>
              <c:numCache>
                <c:formatCode>General</c:formatCode>
                <c:ptCount val="10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  <c:pt idx="9603">
                  <c:v>9603</c:v>
                </c:pt>
                <c:pt idx="9604">
                  <c:v>9604</c:v>
                </c:pt>
                <c:pt idx="9605">
                  <c:v>9605</c:v>
                </c:pt>
                <c:pt idx="9606">
                  <c:v>9606</c:v>
                </c:pt>
                <c:pt idx="9607">
                  <c:v>9607</c:v>
                </c:pt>
                <c:pt idx="9608">
                  <c:v>9608</c:v>
                </c:pt>
                <c:pt idx="9609">
                  <c:v>9609</c:v>
                </c:pt>
                <c:pt idx="9610">
                  <c:v>9610</c:v>
                </c:pt>
                <c:pt idx="9611">
                  <c:v>9611</c:v>
                </c:pt>
                <c:pt idx="9612">
                  <c:v>9612</c:v>
                </c:pt>
                <c:pt idx="9613">
                  <c:v>9613</c:v>
                </c:pt>
                <c:pt idx="9614">
                  <c:v>9614</c:v>
                </c:pt>
                <c:pt idx="9615">
                  <c:v>9615</c:v>
                </c:pt>
                <c:pt idx="9616">
                  <c:v>9616</c:v>
                </c:pt>
                <c:pt idx="9617">
                  <c:v>9617</c:v>
                </c:pt>
                <c:pt idx="9618">
                  <c:v>9618</c:v>
                </c:pt>
                <c:pt idx="9619">
                  <c:v>9619</c:v>
                </c:pt>
                <c:pt idx="9620">
                  <c:v>9620</c:v>
                </c:pt>
                <c:pt idx="9621">
                  <c:v>9621</c:v>
                </c:pt>
                <c:pt idx="9622">
                  <c:v>9622</c:v>
                </c:pt>
                <c:pt idx="9623">
                  <c:v>9623</c:v>
                </c:pt>
                <c:pt idx="9624">
                  <c:v>9624</c:v>
                </c:pt>
                <c:pt idx="9625">
                  <c:v>9625</c:v>
                </c:pt>
                <c:pt idx="9626">
                  <c:v>9626</c:v>
                </c:pt>
                <c:pt idx="9627">
                  <c:v>9627</c:v>
                </c:pt>
                <c:pt idx="9628">
                  <c:v>9628</c:v>
                </c:pt>
                <c:pt idx="9629">
                  <c:v>9629</c:v>
                </c:pt>
                <c:pt idx="9630">
                  <c:v>9630</c:v>
                </c:pt>
                <c:pt idx="9631">
                  <c:v>9631</c:v>
                </c:pt>
                <c:pt idx="9632">
                  <c:v>9632</c:v>
                </c:pt>
                <c:pt idx="9633">
                  <c:v>9633</c:v>
                </c:pt>
                <c:pt idx="9634">
                  <c:v>9634</c:v>
                </c:pt>
                <c:pt idx="9635">
                  <c:v>9635</c:v>
                </c:pt>
                <c:pt idx="9636">
                  <c:v>9636</c:v>
                </c:pt>
                <c:pt idx="9637">
                  <c:v>9637</c:v>
                </c:pt>
                <c:pt idx="9638">
                  <c:v>9638</c:v>
                </c:pt>
                <c:pt idx="9639">
                  <c:v>9639</c:v>
                </c:pt>
                <c:pt idx="9640">
                  <c:v>9640</c:v>
                </c:pt>
                <c:pt idx="9641">
                  <c:v>9641</c:v>
                </c:pt>
                <c:pt idx="9642">
                  <c:v>9642</c:v>
                </c:pt>
                <c:pt idx="9643">
                  <c:v>9643</c:v>
                </c:pt>
                <c:pt idx="9644">
                  <c:v>9644</c:v>
                </c:pt>
                <c:pt idx="9645">
                  <c:v>9645</c:v>
                </c:pt>
                <c:pt idx="9646">
                  <c:v>9646</c:v>
                </c:pt>
                <c:pt idx="9647">
                  <c:v>9647</c:v>
                </c:pt>
                <c:pt idx="9648">
                  <c:v>9648</c:v>
                </c:pt>
                <c:pt idx="9649">
                  <c:v>9649</c:v>
                </c:pt>
                <c:pt idx="9650">
                  <c:v>9650</c:v>
                </c:pt>
                <c:pt idx="9651">
                  <c:v>9651</c:v>
                </c:pt>
                <c:pt idx="9652">
                  <c:v>9652</c:v>
                </c:pt>
                <c:pt idx="9653">
                  <c:v>9653</c:v>
                </c:pt>
                <c:pt idx="9654">
                  <c:v>9654</c:v>
                </c:pt>
                <c:pt idx="9655">
                  <c:v>9655</c:v>
                </c:pt>
                <c:pt idx="9656">
                  <c:v>9656</c:v>
                </c:pt>
                <c:pt idx="9657">
                  <c:v>9657</c:v>
                </c:pt>
                <c:pt idx="9658">
                  <c:v>9658</c:v>
                </c:pt>
                <c:pt idx="9659">
                  <c:v>9659</c:v>
                </c:pt>
                <c:pt idx="9660">
                  <c:v>9660</c:v>
                </c:pt>
                <c:pt idx="9661">
                  <c:v>9661</c:v>
                </c:pt>
                <c:pt idx="9662">
                  <c:v>9662</c:v>
                </c:pt>
                <c:pt idx="9663">
                  <c:v>9663</c:v>
                </c:pt>
                <c:pt idx="9664">
                  <c:v>9664</c:v>
                </c:pt>
                <c:pt idx="9665">
                  <c:v>9665</c:v>
                </c:pt>
                <c:pt idx="9666">
                  <c:v>9666</c:v>
                </c:pt>
                <c:pt idx="9667">
                  <c:v>9667</c:v>
                </c:pt>
                <c:pt idx="9668">
                  <c:v>9668</c:v>
                </c:pt>
                <c:pt idx="9669">
                  <c:v>9669</c:v>
                </c:pt>
                <c:pt idx="9670">
                  <c:v>9670</c:v>
                </c:pt>
                <c:pt idx="9671">
                  <c:v>9671</c:v>
                </c:pt>
                <c:pt idx="9672">
                  <c:v>9672</c:v>
                </c:pt>
                <c:pt idx="9673">
                  <c:v>9673</c:v>
                </c:pt>
                <c:pt idx="9674">
                  <c:v>9674</c:v>
                </c:pt>
                <c:pt idx="9675">
                  <c:v>9675</c:v>
                </c:pt>
                <c:pt idx="9676">
                  <c:v>9676</c:v>
                </c:pt>
                <c:pt idx="9677">
                  <c:v>9677</c:v>
                </c:pt>
                <c:pt idx="9678">
                  <c:v>9678</c:v>
                </c:pt>
                <c:pt idx="9679">
                  <c:v>9679</c:v>
                </c:pt>
                <c:pt idx="9680">
                  <c:v>9680</c:v>
                </c:pt>
                <c:pt idx="9681">
                  <c:v>9681</c:v>
                </c:pt>
                <c:pt idx="9682">
                  <c:v>9682</c:v>
                </c:pt>
                <c:pt idx="9683">
                  <c:v>9683</c:v>
                </c:pt>
                <c:pt idx="9684">
                  <c:v>9684</c:v>
                </c:pt>
                <c:pt idx="9685">
                  <c:v>9685</c:v>
                </c:pt>
                <c:pt idx="9686">
                  <c:v>9686</c:v>
                </c:pt>
                <c:pt idx="9687">
                  <c:v>9687</c:v>
                </c:pt>
                <c:pt idx="9688">
                  <c:v>9688</c:v>
                </c:pt>
                <c:pt idx="9689">
                  <c:v>9689</c:v>
                </c:pt>
                <c:pt idx="9690">
                  <c:v>9690</c:v>
                </c:pt>
                <c:pt idx="9691">
                  <c:v>9691</c:v>
                </c:pt>
                <c:pt idx="9692">
                  <c:v>9692</c:v>
                </c:pt>
                <c:pt idx="9693">
                  <c:v>9693</c:v>
                </c:pt>
                <c:pt idx="9694">
                  <c:v>9694</c:v>
                </c:pt>
                <c:pt idx="9695">
                  <c:v>9695</c:v>
                </c:pt>
                <c:pt idx="9696">
                  <c:v>9696</c:v>
                </c:pt>
                <c:pt idx="9697">
                  <c:v>9697</c:v>
                </c:pt>
                <c:pt idx="9698">
                  <c:v>9698</c:v>
                </c:pt>
                <c:pt idx="9699">
                  <c:v>9699</c:v>
                </c:pt>
                <c:pt idx="9700">
                  <c:v>9700</c:v>
                </c:pt>
                <c:pt idx="9701">
                  <c:v>9701</c:v>
                </c:pt>
                <c:pt idx="9702">
                  <c:v>9702</c:v>
                </c:pt>
                <c:pt idx="9703">
                  <c:v>9703</c:v>
                </c:pt>
                <c:pt idx="9704">
                  <c:v>9704</c:v>
                </c:pt>
                <c:pt idx="9705">
                  <c:v>9705</c:v>
                </c:pt>
                <c:pt idx="9706">
                  <c:v>9706</c:v>
                </c:pt>
                <c:pt idx="9707">
                  <c:v>9707</c:v>
                </c:pt>
                <c:pt idx="9708">
                  <c:v>9708</c:v>
                </c:pt>
                <c:pt idx="9709">
                  <c:v>9709</c:v>
                </c:pt>
                <c:pt idx="9710">
                  <c:v>9710</c:v>
                </c:pt>
                <c:pt idx="9711">
                  <c:v>9711</c:v>
                </c:pt>
                <c:pt idx="9712">
                  <c:v>9712</c:v>
                </c:pt>
                <c:pt idx="9713">
                  <c:v>9713</c:v>
                </c:pt>
                <c:pt idx="9714">
                  <c:v>9714</c:v>
                </c:pt>
                <c:pt idx="9715">
                  <c:v>9715</c:v>
                </c:pt>
                <c:pt idx="9716">
                  <c:v>9716</c:v>
                </c:pt>
                <c:pt idx="9717">
                  <c:v>9717</c:v>
                </c:pt>
                <c:pt idx="9718">
                  <c:v>9718</c:v>
                </c:pt>
                <c:pt idx="9719">
                  <c:v>9719</c:v>
                </c:pt>
                <c:pt idx="9720">
                  <c:v>9720</c:v>
                </c:pt>
                <c:pt idx="9721">
                  <c:v>9721</c:v>
                </c:pt>
                <c:pt idx="9722">
                  <c:v>9722</c:v>
                </c:pt>
                <c:pt idx="9723">
                  <c:v>9723</c:v>
                </c:pt>
                <c:pt idx="9724">
                  <c:v>9724</c:v>
                </c:pt>
                <c:pt idx="9725">
                  <c:v>9725</c:v>
                </c:pt>
                <c:pt idx="9726">
                  <c:v>9726</c:v>
                </c:pt>
                <c:pt idx="9727">
                  <c:v>9727</c:v>
                </c:pt>
                <c:pt idx="9728">
                  <c:v>9728</c:v>
                </c:pt>
                <c:pt idx="9729">
                  <c:v>9729</c:v>
                </c:pt>
                <c:pt idx="9730">
                  <c:v>9730</c:v>
                </c:pt>
                <c:pt idx="9731">
                  <c:v>9731</c:v>
                </c:pt>
                <c:pt idx="9732">
                  <c:v>9732</c:v>
                </c:pt>
                <c:pt idx="9733">
                  <c:v>9733</c:v>
                </c:pt>
                <c:pt idx="9734">
                  <c:v>9734</c:v>
                </c:pt>
                <c:pt idx="9735">
                  <c:v>9735</c:v>
                </c:pt>
                <c:pt idx="9736">
                  <c:v>9736</c:v>
                </c:pt>
                <c:pt idx="9737">
                  <c:v>9737</c:v>
                </c:pt>
                <c:pt idx="9738">
                  <c:v>9738</c:v>
                </c:pt>
                <c:pt idx="9739">
                  <c:v>9739</c:v>
                </c:pt>
                <c:pt idx="9740">
                  <c:v>9740</c:v>
                </c:pt>
                <c:pt idx="9741">
                  <c:v>9741</c:v>
                </c:pt>
                <c:pt idx="9742">
                  <c:v>9742</c:v>
                </c:pt>
                <c:pt idx="9743">
                  <c:v>9743</c:v>
                </c:pt>
                <c:pt idx="9744">
                  <c:v>9744</c:v>
                </c:pt>
                <c:pt idx="9745">
                  <c:v>9745</c:v>
                </c:pt>
                <c:pt idx="9746">
                  <c:v>9746</c:v>
                </c:pt>
                <c:pt idx="9747">
                  <c:v>9747</c:v>
                </c:pt>
                <c:pt idx="9748">
                  <c:v>9748</c:v>
                </c:pt>
                <c:pt idx="9749">
                  <c:v>9749</c:v>
                </c:pt>
                <c:pt idx="9750">
                  <c:v>9750</c:v>
                </c:pt>
                <c:pt idx="9751">
                  <c:v>9751</c:v>
                </c:pt>
                <c:pt idx="9752">
                  <c:v>9752</c:v>
                </c:pt>
                <c:pt idx="9753">
                  <c:v>9753</c:v>
                </c:pt>
                <c:pt idx="9754">
                  <c:v>9754</c:v>
                </c:pt>
                <c:pt idx="9755">
                  <c:v>9755</c:v>
                </c:pt>
                <c:pt idx="9756">
                  <c:v>9756</c:v>
                </c:pt>
                <c:pt idx="9757">
                  <c:v>9757</c:v>
                </c:pt>
                <c:pt idx="9758">
                  <c:v>9758</c:v>
                </c:pt>
                <c:pt idx="9759">
                  <c:v>9759</c:v>
                </c:pt>
                <c:pt idx="9760">
                  <c:v>9760</c:v>
                </c:pt>
                <c:pt idx="9761">
                  <c:v>9761</c:v>
                </c:pt>
                <c:pt idx="9762">
                  <c:v>9762</c:v>
                </c:pt>
                <c:pt idx="9763">
                  <c:v>9763</c:v>
                </c:pt>
                <c:pt idx="9764">
                  <c:v>9764</c:v>
                </c:pt>
                <c:pt idx="9765">
                  <c:v>9765</c:v>
                </c:pt>
                <c:pt idx="9766">
                  <c:v>9766</c:v>
                </c:pt>
                <c:pt idx="9767">
                  <c:v>9767</c:v>
                </c:pt>
                <c:pt idx="9768">
                  <c:v>9768</c:v>
                </c:pt>
                <c:pt idx="9769">
                  <c:v>9769</c:v>
                </c:pt>
                <c:pt idx="9770">
                  <c:v>9770</c:v>
                </c:pt>
                <c:pt idx="9771">
                  <c:v>9771</c:v>
                </c:pt>
                <c:pt idx="9772">
                  <c:v>9772</c:v>
                </c:pt>
                <c:pt idx="9773">
                  <c:v>9773</c:v>
                </c:pt>
                <c:pt idx="9774">
                  <c:v>9774</c:v>
                </c:pt>
                <c:pt idx="9775">
                  <c:v>9775</c:v>
                </c:pt>
                <c:pt idx="9776">
                  <c:v>9776</c:v>
                </c:pt>
                <c:pt idx="9777">
                  <c:v>9777</c:v>
                </c:pt>
                <c:pt idx="9778">
                  <c:v>9778</c:v>
                </c:pt>
                <c:pt idx="9779">
                  <c:v>9779</c:v>
                </c:pt>
                <c:pt idx="9780">
                  <c:v>9780</c:v>
                </c:pt>
                <c:pt idx="9781">
                  <c:v>9781</c:v>
                </c:pt>
                <c:pt idx="9782">
                  <c:v>9782</c:v>
                </c:pt>
                <c:pt idx="9783">
                  <c:v>9783</c:v>
                </c:pt>
                <c:pt idx="9784">
                  <c:v>9784</c:v>
                </c:pt>
                <c:pt idx="9785">
                  <c:v>9785</c:v>
                </c:pt>
                <c:pt idx="9786">
                  <c:v>9786</c:v>
                </c:pt>
                <c:pt idx="9787">
                  <c:v>9787</c:v>
                </c:pt>
                <c:pt idx="9788">
                  <c:v>9788</c:v>
                </c:pt>
                <c:pt idx="9789">
                  <c:v>9789</c:v>
                </c:pt>
                <c:pt idx="9790">
                  <c:v>9790</c:v>
                </c:pt>
                <c:pt idx="9791">
                  <c:v>9791</c:v>
                </c:pt>
                <c:pt idx="9792">
                  <c:v>9792</c:v>
                </c:pt>
                <c:pt idx="9793">
                  <c:v>9793</c:v>
                </c:pt>
                <c:pt idx="9794">
                  <c:v>9794</c:v>
                </c:pt>
                <c:pt idx="9795">
                  <c:v>9795</c:v>
                </c:pt>
                <c:pt idx="9796">
                  <c:v>9796</c:v>
                </c:pt>
                <c:pt idx="9797">
                  <c:v>9797</c:v>
                </c:pt>
                <c:pt idx="9798">
                  <c:v>9798</c:v>
                </c:pt>
                <c:pt idx="9799">
                  <c:v>9799</c:v>
                </c:pt>
                <c:pt idx="9800">
                  <c:v>9800</c:v>
                </c:pt>
                <c:pt idx="9801">
                  <c:v>9801</c:v>
                </c:pt>
                <c:pt idx="9802">
                  <c:v>9802</c:v>
                </c:pt>
                <c:pt idx="9803">
                  <c:v>9803</c:v>
                </c:pt>
                <c:pt idx="9804">
                  <c:v>9804</c:v>
                </c:pt>
                <c:pt idx="9805">
                  <c:v>9805</c:v>
                </c:pt>
                <c:pt idx="9806">
                  <c:v>9806</c:v>
                </c:pt>
                <c:pt idx="9807">
                  <c:v>9807</c:v>
                </c:pt>
                <c:pt idx="9808">
                  <c:v>9808</c:v>
                </c:pt>
                <c:pt idx="9809">
                  <c:v>9809</c:v>
                </c:pt>
                <c:pt idx="9810">
                  <c:v>9810</c:v>
                </c:pt>
                <c:pt idx="9811">
                  <c:v>9811</c:v>
                </c:pt>
                <c:pt idx="9812">
                  <c:v>9812</c:v>
                </c:pt>
                <c:pt idx="9813">
                  <c:v>9813</c:v>
                </c:pt>
                <c:pt idx="9814">
                  <c:v>9814</c:v>
                </c:pt>
                <c:pt idx="9815">
                  <c:v>9815</c:v>
                </c:pt>
                <c:pt idx="9816">
                  <c:v>9816</c:v>
                </c:pt>
                <c:pt idx="9817">
                  <c:v>9817</c:v>
                </c:pt>
                <c:pt idx="9818">
                  <c:v>9818</c:v>
                </c:pt>
                <c:pt idx="9819">
                  <c:v>9819</c:v>
                </c:pt>
                <c:pt idx="9820">
                  <c:v>9820</c:v>
                </c:pt>
                <c:pt idx="9821">
                  <c:v>9821</c:v>
                </c:pt>
                <c:pt idx="9822">
                  <c:v>9822</c:v>
                </c:pt>
                <c:pt idx="9823">
                  <c:v>9823</c:v>
                </c:pt>
                <c:pt idx="9824">
                  <c:v>9824</c:v>
                </c:pt>
                <c:pt idx="9825">
                  <c:v>9825</c:v>
                </c:pt>
                <c:pt idx="9826">
                  <c:v>9826</c:v>
                </c:pt>
                <c:pt idx="9827">
                  <c:v>9827</c:v>
                </c:pt>
                <c:pt idx="9828">
                  <c:v>9828</c:v>
                </c:pt>
                <c:pt idx="9829">
                  <c:v>9829</c:v>
                </c:pt>
                <c:pt idx="9830">
                  <c:v>9830</c:v>
                </c:pt>
                <c:pt idx="9831">
                  <c:v>9831</c:v>
                </c:pt>
                <c:pt idx="9832">
                  <c:v>9832</c:v>
                </c:pt>
                <c:pt idx="9833">
                  <c:v>9833</c:v>
                </c:pt>
                <c:pt idx="9834">
                  <c:v>9834</c:v>
                </c:pt>
                <c:pt idx="9835">
                  <c:v>9835</c:v>
                </c:pt>
                <c:pt idx="9836">
                  <c:v>9836</c:v>
                </c:pt>
                <c:pt idx="9837">
                  <c:v>9837</c:v>
                </c:pt>
                <c:pt idx="9838">
                  <c:v>9838</c:v>
                </c:pt>
                <c:pt idx="9839">
                  <c:v>9839</c:v>
                </c:pt>
                <c:pt idx="9840">
                  <c:v>9840</c:v>
                </c:pt>
                <c:pt idx="9841">
                  <c:v>9841</c:v>
                </c:pt>
                <c:pt idx="9842">
                  <c:v>9842</c:v>
                </c:pt>
                <c:pt idx="9843">
                  <c:v>9843</c:v>
                </c:pt>
                <c:pt idx="9844">
                  <c:v>9844</c:v>
                </c:pt>
                <c:pt idx="9845">
                  <c:v>9845</c:v>
                </c:pt>
                <c:pt idx="9846">
                  <c:v>9846</c:v>
                </c:pt>
                <c:pt idx="9847">
                  <c:v>9847</c:v>
                </c:pt>
                <c:pt idx="9848">
                  <c:v>9848</c:v>
                </c:pt>
                <c:pt idx="9849">
                  <c:v>9849</c:v>
                </c:pt>
                <c:pt idx="9850">
                  <c:v>9850</c:v>
                </c:pt>
                <c:pt idx="9851">
                  <c:v>9851</c:v>
                </c:pt>
                <c:pt idx="9852">
                  <c:v>9852</c:v>
                </c:pt>
                <c:pt idx="9853">
                  <c:v>9853</c:v>
                </c:pt>
                <c:pt idx="9854">
                  <c:v>9854</c:v>
                </c:pt>
                <c:pt idx="9855">
                  <c:v>9855</c:v>
                </c:pt>
                <c:pt idx="9856">
                  <c:v>9856</c:v>
                </c:pt>
                <c:pt idx="9857">
                  <c:v>9857</c:v>
                </c:pt>
                <c:pt idx="9858">
                  <c:v>9858</c:v>
                </c:pt>
                <c:pt idx="9859">
                  <c:v>9859</c:v>
                </c:pt>
                <c:pt idx="9860">
                  <c:v>9860</c:v>
                </c:pt>
                <c:pt idx="9861">
                  <c:v>9861</c:v>
                </c:pt>
                <c:pt idx="9862">
                  <c:v>9862</c:v>
                </c:pt>
                <c:pt idx="9863">
                  <c:v>9863</c:v>
                </c:pt>
                <c:pt idx="9864">
                  <c:v>9864</c:v>
                </c:pt>
                <c:pt idx="9865">
                  <c:v>9865</c:v>
                </c:pt>
                <c:pt idx="9866">
                  <c:v>9866</c:v>
                </c:pt>
                <c:pt idx="9867">
                  <c:v>9867</c:v>
                </c:pt>
                <c:pt idx="9868">
                  <c:v>9868</c:v>
                </c:pt>
                <c:pt idx="9869">
                  <c:v>9869</c:v>
                </c:pt>
                <c:pt idx="9870">
                  <c:v>9870</c:v>
                </c:pt>
                <c:pt idx="9871">
                  <c:v>9871</c:v>
                </c:pt>
                <c:pt idx="9872">
                  <c:v>9872</c:v>
                </c:pt>
                <c:pt idx="9873">
                  <c:v>9873</c:v>
                </c:pt>
                <c:pt idx="9874">
                  <c:v>9874</c:v>
                </c:pt>
                <c:pt idx="9875">
                  <c:v>9875</c:v>
                </c:pt>
                <c:pt idx="9876">
                  <c:v>9876</c:v>
                </c:pt>
                <c:pt idx="9877">
                  <c:v>9877</c:v>
                </c:pt>
                <c:pt idx="9878">
                  <c:v>9878</c:v>
                </c:pt>
                <c:pt idx="9879">
                  <c:v>9879</c:v>
                </c:pt>
                <c:pt idx="9880">
                  <c:v>9880</c:v>
                </c:pt>
                <c:pt idx="9881">
                  <c:v>9881</c:v>
                </c:pt>
                <c:pt idx="9882">
                  <c:v>9882</c:v>
                </c:pt>
                <c:pt idx="9883">
                  <c:v>9883</c:v>
                </c:pt>
                <c:pt idx="9884">
                  <c:v>9884</c:v>
                </c:pt>
                <c:pt idx="9885">
                  <c:v>9885</c:v>
                </c:pt>
                <c:pt idx="9886">
                  <c:v>9886</c:v>
                </c:pt>
                <c:pt idx="9887">
                  <c:v>9887</c:v>
                </c:pt>
                <c:pt idx="9888">
                  <c:v>9888</c:v>
                </c:pt>
                <c:pt idx="9889">
                  <c:v>9889</c:v>
                </c:pt>
                <c:pt idx="9890">
                  <c:v>9890</c:v>
                </c:pt>
                <c:pt idx="9891">
                  <c:v>9891</c:v>
                </c:pt>
                <c:pt idx="9892">
                  <c:v>9892</c:v>
                </c:pt>
                <c:pt idx="9893">
                  <c:v>9893</c:v>
                </c:pt>
                <c:pt idx="9894">
                  <c:v>9894</c:v>
                </c:pt>
                <c:pt idx="9895">
                  <c:v>9895</c:v>
                </c:pt>
                <c:pt idx="9896">
                  <c:v>9896</c:v>
                </c:pt>
                <c:pt idx="9897">
                  <c:v>9897</c:v>
                </c:pt>
                <c:pt idx="9898">
                  <c:v>9898</c:v>
                </c:pt>
                <c:pt idx="9899">
                  <c:v>9899</c:v>
                </c:pt>
                <c:pt idx="9900">
                  <c:v>9900</c:v>
                </c:pt>
                <c:pt idx="9901">
                  <c:v>9901</c:v>
                </c:pt>
                <c:pt idx="9902">
                  <c:v>9902</c:v>
                </c:pt>
                <c:pt idx="9903">
                  <c:v>9903</c:v>
                </c:pt>
                <c:pt idx="9904">
                  <c:v>9904</c:v>
                </c:pt>
                <c:pt idx="9905">
                  <c:v>9905</c:v>
                </c:pt>
                <c:pt idx="9906">
                  <c:v>9906</c:v>
                </c:pt>
                <c:pt idx="9907">
                  <c:v>9907</c:v>
                </c:pt>
                <c:pt idx="9908">
                  <c:v>9908</c:v>
                </c:pt>
                <c:pt idx="9909">
                  <c:v>9909</c:v>
                </c:pt>
                <c:pt idx="9910">
                  <c:v>9910</c:v>
                </c:pt>
                <c:pt idx="9911">
                  <c:v>9911</c:v>
                </c:pt>
                <c:pt idx="9912">
                  <c:v>9912</c:v>
                </c:pt>
                <c:pt idx="9913">
                  <c:v>9913</c:v>
                </c:pt>
                <c:pt idx="9914">
                  <c:v>9914</c:v>
                </c:pt>
                <c:pt idx="9915">
                  <c:v>9915</c:v>
                </c:pt>
                <c:pt idx="9916">
                  <c:v>9916</c:v>
                </c:pt>
                <c:pt idx="9917">
                  <c:v>9917</c:v>
                </c:pt>
                <c:pt idx="9918">
                  <c:v>9918</c:v>
                </c:pt>
                <c:pt idx="9919">
                  <c:v>9919</c:v>
                </c:pt>
                <c:pt idx="9920">
                  <c:v>9920</c:v>
                </c:pt>
                <c:pt idx="9921">
                  <c:v>9921</c:v>
                </c:pt>
                <c:pt idx="9922">
                  <c:v>9922</c:v>
                </c:pt>
                <c:pt idx="9923">
                  <c:v>9923</c:v>
                </c:pt>
                <c:pt idx="9924">
                  <c:v>9924</c:v>
                </c:pt>
                <c:pt idx="9925">
                  <c:v>9925</c:v>
                </c:pt>
                <c:pt idx="9926">
                  <c:v>9926</c:v>
                </c:pt>
                <c:pt idx="9927">
                  <c:v>9927</c:v>
                </c:pt>
                <c:pt idx="9928">
                  <c:v>9928</c:v>
                </c:pt>
                <c:pt idx="9929">
                  <c:v>9929</c:v>
                </c:pt>
                <c:pt idx="9930">
                  <c:v>9930</c:v>
                </c:pt>
                <c:pt idx="9931">
                  <c:v>9931</c:v>
                </c:pt>
                <c:pt idx="9932">
                  <c:v>9932</c:v>
                </c:pt>
                <c:pt idx="9933">
                  <c:v>9933</c:v>
                </c:pt>
                <c:pt idx="9934">
                  <c:v>9934</c:v>
                </c:pt>
                <c:pt idx="9935">
                  <c:v>9935</c:v>
                </c:pt>
                <c:pt idx="9936">
                  <c:v>9936</c:v>
                </c:pt>
                <c:pt idx="9937">
                  <c:v>9937</c:v>
                </c:pt>
                <c:pt idx="9938">
                  <c:v>9938</c:v>
                </c:pt>
                <c:pt idx="9939">
                  <c:v>9939</c:v>
                </c:pt>
                <c:pt idx="9940">
                  <c:v>9940</c:v>
                </c:pt>
                <c:pt idx="9941">
                  <c:v>9941</c:v>
                </c:pt>
                <c:pt idx="9942">
                  <c:v>9942</c:v>
                </c:pt>
                <c:pt idx="9943">
                  <c:v>9943</c:v>
                </c:pt>
                <c:pt idx="9944">
                  <c:v>9944</c:v>
                </c:pt>
                <c:pt idx="9945">
                  <c:v>9945</c:v>
                </c:pt>
                <c:pt idx="9946">
                  <c:v>9946</c:v>
                </c:pt>
                <c:pt idx="9947">
                  <c:v>9947</c:v>
                </c:pt>
                <c:pt idx="9948">
                  <c:v>9948</c:v>
                </c:pt>
                <c:pt idx="9949">
                  <c:v>9949</c:v>
                </c:pt>
                <c:pt idx="9950">
                  <c:v>9950</c:v>
                </c:pt>
                <c:pt idx="9951">
                  <c:v>9951</c:v>
                </c:pt>
                <c:pt idx="9952">
                  <c:v>9952</c:v>
                </c:pt>
                <c:pt idx="9953">
                  <c:v>9953</c:v>
                </c:pt>
                <c:pt idx="9954">
                  <c:v>9954</c:v>
                </c:pt>
                <c:pt idx="9955">
                  <c:v>9955</c:v>
                </c:pt>
                <c:pt idx="9956">
                  <c:v>9956</c:v>
                </c:pt>
                <c:pt idx="9957">
                  <c:v>9957</c:v>
                </c:pt>
                <c:pt idx="9958">
                  <c:v>9958</c:v>
                </c:pt>
                <c:pt idx="9959">
                  <c:v>9959</c:v>
                </c:pt>
                <c:pt idx="9960">
                  <c:v>9960</c:v>
                </c:pt>
                <c:pt idx="9961">
                  <c:v>9961</c:v>
                </c:pt>
                <c:pt idx="9962">
                  <c:v>9962</c:v>
                </c:pt>
                <c:pt idx="9963">
                  <c:v>9963</c:v>
                </c:pt>
                <c:pt idx="9964">
                  <c:v>9964</c:v>
                </c:pt>
                <c:pt idx="9965">
                  <c:v>9965</c:v>
                </c:pt>
                <c:pt idx="9966">
                  <c:v>9966</c:v>
                </c:pt>
                <c:pt idx="9967">
                  <c:v>9967</c:v>
                </c:pt>
                <c:pt idx="9968">
                  <c:v>9968</c:v>
                </c:pt>
                <c:pt idx="9969">
                  <c:v>9969</c:v>
                </c:pt>
                <c:pt idx="9970">
                  <c:v>9970</c:v>
                </c:pt>
                <c:pt idx="9971">
                  <c:v>9971</c:v>
                </c:pt>
                <c:pt idx="9972">
                  <c:v>9972</c:v>
                </c:pt>
                <c:pt idx="9973">
                  <c:v>9973</c:v>
                </c:pt>
                <c:pt idx="9974">
                  <c:v>9974</c:v>
                </c:pt>
                <c:pt idx="9975">
                  <c:v>9975</c:v>
                </c:pt>
                <c:pt idx="9976">
                  <c:v>9976</c:v>
                </c:pt>
                <c:pt idx="9977">
                  <c:v>9977</c:v>
                </c:pt>
                <c:pt idx="9978">
                  <c:v>9978</c:v>
                </c:pt>
                <c:pt idx="9979">
                  <c:v>9979</c:v>
                </c:pt>
                <c:pt idx="9980">
                  <c:v>9980</c:v>
                </c:pt>
                <c:pt idx="9981">
                  <c:v>9981</c:v>
                </c:pt>
                <c:pt idx="9982">
                  <c:v>9982</c:v>
                </c:pt>
                <c:pt idx="9983">
                  <c:v>9983</c:v>
                </c:pt>
                <c:pt idx="9984">
                  <c:v>9984</c:v>
                </c:pt>
                <c:pt idx="9985">
                  <c:v>9985</c:v>
                </c:pt>
                <c:pt idx="9986">
                  <c:v>9986</c:v>
                </c:pt>
                <c:pt idx="9987">
                  <c:v>9987</c:v>
                </c:pt>
                <c:pt idx="9988">
                  <c:v>9988</c:v>
                </c:pt>
                <c:pt idx="9989">
                  <c:v>9989</c:v>
                </c:pt>
                <c:pt idx="9990">
                  <c:v>9990</c:v>
                </c:pt>
                <c:pt idx="9991">
                  <c:v>9991</c:v>
                </c:pt>
                <c:pt idx="9992">
                  <c:v>9992</c:v>
                </c:pt>
                <c:pt idx="9993">
                  <c:v>9993</c:v>
                </c:pt>
                <c:pt idx="9994">
                  <c:v>9994</c:v>
                </c:pt>
                <c:pt idx="9995">
                  <c:v>9995</c:v>
                </c:pt>
                <c:pt idx="9996">
                  <c:v>9996</c:v>
                </c:pt>
                <c:pt idx="9997">
                  <c:v>9997</c:v>
                </c:pt>
                <c:pt idx="9998">
                  <c:v>9998</c:v>
                </c:pt>
                <c:pt idx="9999">
                  <c:v>9999</c:v>
                </c:pt>
              </c:numCache>
            </c:numRef>
          </c:xVal>
          <c:yVal>
            <c:numRef>
              <c:f>Sheet1!$D$2:$D$10001</c:f>
              <c:numCache>
                <c:formatCode>General</c:formatCode>
                <c:ptCount val="10000"/>
                <c:pt idx="0">
                  <c:v>2.3298011011340769</c:v>
                </c:pt>
                <c:pt idx="1">
                  <c:v>2.3474690747268272</c:v>
                </c:pt>
                <c:pt idx="2">
                  <c:v>2.3364074717236618</c:v>
                </c:pt>
                <c:pt idx="3">
                  <c:v>2.3168328759083412</c:v>
                </c:pt>
                <c:pt idx="4">
                  <c:v>2.3295112031678968</c:v>
                </c:pt>
                <c:pt idx="5">
                  <c:v>2.341955485604216</c:v>
                </c:pt>
                <c:pt idx="6">
                  <c:v>2.3330893649116771</c:v>
                </c:pt>
                <c:pt idx="7">
                  <c:v>2.3301523998534859</c:v>
                </c:pt>
                <c:pt idx="8">
                  <c:v>2.3016686205341652</c:v>
                </c:pt>
                <c:pt idx="9">
                  <c:v>2.2953919308258701</c:v>
                </c:pt>
                <c:pt idx="10">
                  <c:v>2.3443053370262148</c:v>
                </c:pt>
                <c:pt idx="11">
                  <c:v>2.3387966494419898</c:v>
                </c:pt>
                <c:pt idx="12">
                  <c:v>2.3000919541077161</c:v>
                </c:pt>
                <c:pt idx="13">
                  <c:v>2.281691443301292</c:v>
                </c:pt>
                <c:pt idx="14">
                  <c:v>2.2926984443260028</c:v>
                </c:pt>
                <c:pt idx="15">
                  <c:v>2.2988406118846498</c:v>
                </c:pt>
                <c:pt idx="16">
                  <c:v>2.261371453383997</c:v>
                </c:pt>
                <c:pt idx="17">
                  <c:v>2.294512922261331</c:v>
                </c:pt>
                <c:pt idx="18">
                  <c:v>2.2787849852855251</c:v>
                </c:pt>
                <c:pt idx="19">
                  <c:v>2.2928921698470708</c:v>
                </c:pt>
                <c:pt idx="20">
                  <c:v>2.299045699933302</c:v>
                </c:pt>
                <c:pt idx="21">
                  <c:v>2.297914457449969</c:v>
                </c:pt>
                <c:pt idx="22">
                  <c:v>2.2712014137969119</c:v>
                </c:pt>
                <c:pt idx="23">
                  <c:v>2.2953093421424602</c:v>
                </c:pt>
                <c:pt idx="24">
                  <c:v>2.2610510551240028</c:v>
                </c:pt>
                <c:pt idx="25">
                  <c:v>2.3151027320791608</c:v>
                </c:pt>
                <c:pt idx="26">
                  <c:v>2.2174044752877262</c:v>
                </c:pt>
                <c:pt idx="27">
                  <c:v>2.2782256410829111</c:v>
                </c:pt>
                <c:pt idx="28">
                  <c:v>2.2405344809509029</c:v>
                </c:pt>
                <c:pt idx="29">
                  <c:v>2.2208682434900262</c:v>
                </c:pt>
                <c:pt idx="30">
                  <c:v>2.2716930583585371</c:v>
                </c:pt>
                <c:pt idx="31">
                  <c:v>2.228363583638393</c:v>
                </c:pt>
                <c:pt idx="32">
                  <c:v>2.240728254259551</c:v>
                </c:pt>
                <c:pt idx="33">
                  <c:v>2.2807756147549889</c:v>
                </c:pt>
                <c:pt idx="34">
                  <c:v>2.2602180803843659</c:v>
                </c:pt>
                <c:pt idx="35">
                  <c:v>2.277344618040849</c:v>
                </c:pt>
                <c:pt idx="36">
                  <c:v>2.2808097625437909</c:v>
                </c:pt>
                <c:pt idx="37">
                  <c:v>2.2386832769274139</c:v>
                </c:pt>
                <c:pt idx="38">
                  <c:v>2.249589454646379</c:v>
                </c:pt>
                <c:pt idx="39">
                  <c:v>2.2719597036077022</c:v>
                </c:pt>
                <c:pt idx="40">
                  <c:v>2.208377678590272</c:v>
                </c:pt>
                <c:pt idx="41">
                  <c:v>2.2242904773489021</c:v>
                </c:pt>
                <c:pt idx="42">
                  <c:v>2.226950283923141</c:v>
                </c:pt>
                <c:pt idx="43">
                  <c:v>2.2289473906178672</c:v>
                </c:pt>
                <c:pt idx="44">
                  <c:v>2.2015945304291038</c:v>
                </c:pt>
                <c:pt idx="45">
                  <c:v>2.297641784377539</c:v>
                </c:pt>
                <c:pt idx="46">
                  <c:v>2.2468625880904489</c:v>
                </c:pt>
                <c:pt idx="47">
                  <c:v>2.270179610737443</c:v>
                </c:pt>
                <c:pt idx="48">
                  <c:v>2.222707881600845</c:v>
                </c:pt>
                <c:pt idx="49">
                  <c:v>2.163751154812747</c:v>
                </c:pt>
                <c:pt idx="50">
                  <c:v>2.1657772797019712</c:v>
                </c:pt>
                <c:pt idx="51">
                  <c:v>2.1907891133557849</c:v>
                </c:pt>
                <c:pt idx="52">
                  <c:v>2.1714367177742639</c:v>
                </c:pt>
                <c:pt idx="53">
                  <c:v>2.2105682290701059</c:v>
                </c:pt>
                <c:pt idx="54">
                  <c:v>2.231872425953366</c:v>
                </c:pt>
                <c:pt idx="55">
                  <c:v>2.1860760117967581</c:v>
                </c:pt>
                <c:pt idx="56">
                  <c:v>2.1711581159321018</c:v>
                </c:pt>
                <c:pt idx="57">
                  <c:v>2.188308104900635</c:v>
                </c:pt>
                <c:pt idx="58">
                  <c:v>2.2172322376427478</c:v>
                </c:pt>
                <c:pt idx="59">
                  <c:v>2.168940515823945</c:v>
                </c:pt>
                <c:pt idx="60">
                  <c:v>2.1607384782011421</c:v>
                </c:pt>
                <c:pt idx="61">
                  <c:v>2.1890384638936662</c:v>
                </c:pt>
                <c:pt idx="62">
                  <c:v>2.1858209737489078</c:v>
                </c:pt>
                <c:pt idx="63">
                  <c:v>2.1952837351201682</c:v>
                </c:pt>
                <c:pt idx="64">
                  <c:v>2.166042929197888</c:v>
                </c:pt>
                <c:pt idx="65">
                  <c:v>2.207658280990727</c:v>
                </c:pt>
                <c:pt idx="66">
                  <c:v>2.1735157352163119</c:v>
                </c:pt>
                <c:pt idx="67">
                  <c:v>2.1523658589091341</c:v>
                </c:pt>
                <c:pt idx="68">
                  <c:v>2.197512634529343</c:v>
                </c:pt>
                <c:pt idx="69">
                  <c:v>2.203380191529194</c:v>
                </c:pt>
                <c:pt idx="70">
                  <c:v>2.1824061141892508</c:v>
                </c:pt>
                <c:pt idx="71">
                  <c:v>2.1529985822106692</c:v>
                </c:pt>
                <c:pt idx="72">
                  <c:v>2.149045014111334</c:v>
                </c:pt>
                <c:pt idx="73">
                  <c:v>2.112727551127449</c:v>
                </c:pt>
                <c:pt idx="74">
                  <c:v>2.1471210079302692</c:v>
                </c:pt>
                <c:pt idx="75">
                  <c:v>2.1735152286667891</c:v>
                </c:pt>
                <c:pt idx="76">
                  <c:v>2.141328728906994</c:v>
                </c:pt>
                <c:pt idx="77">
                  <c:v>2.1417754075769611</c:v>
                </c:pt>
                <c:pt idx="78">
                  <c:v>2.1292923087333291</c:v>
                </c:pt>
                <c:pt idx="79">
                  <c:v>2.1276452492089151</c:v>
                </c:pt>
                <c:pt idx="80">
                  <c:v>2.1170137105021052</c:v>
                </c:pt>
                <c:pt idx="81">
                  <c:v>2.1141844390718099</c:v>
                </c:pt>
                <c:pt idx="82">
                  <c:v>2.0979078171436729</c:v>
                </c:pt>
                <c:pt idx="83">
                  <c:v>2.149656848873049</c:v>
                </c:pt>
                <c:pt idx="84">
                  <c:v>2.1104960588690731</c:v>
                </c:pt>
                <c:pt idx="85">
                  <c:v>2.1241582879816399</c:v>
                </c:pt>
                <c:pt idx="86">
                  <c:v>2.0517393807080628</c:v>
                </c:pt>
                <c:pt idx="87">
                  <c:v>2.0891092455114251</c:v>
                </c:pt>
                <c:pt idx="88">
                  <c:v>2.0535259827826469</c:v>
                </c:pt>
                <c:pt idx="89">
                  <c:v>2.098086133123013</c:v>
                </c:pt>
                <c:pt idx="90">
                  <c:v>2.1339826197322611</c:v>
                </c:pt>
                <c:pt idx="91">
                  <c:v>2.0704683717707799</c:v>
                </c:pt>
                <c:pt idx="92">
                  <c:v>2.0904524918661731</c:v>
                </c:pt>
                <c:pt idx="93">
                  <c:v>2.0939766158570201</c:v>
                </c:pt>
                <c:pt idx="94">
                  <c:v>2.0219004652521821</c:v>
                </c:pt>
                <c:pt idx="95">
                  <c:v>1.986980850998477</c:v>
                </c:pt>
                <c:pt idx="96">
                  <c:v>2.0563052383767979</c:v>
                </c:pt>
                <c:pt idx="97">
                  <c:v>2.0148466484247312</c:v>
                </c:pt>
                <c:pt idx="98">
                  <c:v>2.0536967468531948</c:v>
                </c:pt>
                <c:pt idx="99">
                  <c:v>2.0390702699514458</c:v>
                </c:pt>
                <c:pt idx="100">
                  <c:v>2.0097715732254811</c:v>
                </c:pt>
                <c:pt idx="101">
                  <c:v>2.066123127507113</c:v>
                </c:pt>
                <c:pt idx="102">
                  <c:v>1.9210358648433079</c:v>
                </c:pt>
                <c:pt idx="103">
                  <c:v>1.9482611989940319</c:v>
                </c:pt>
                <c:pt idx="104">
                  <c:v>2.1049812738833791</c:v>
                </c:pt>
                <c:pt idx="105">
                  <c:v>2.0119385878663532</c:v>
                </c:pt>
                <c:pt idx="106">
                  <c:v>1.8964502642150229</c:v>
                </c:pt>
                <c:pt idx="107">
                  <c:v>2.0062063672132502</c:v>
                </c:pt>
                <c:pt idx="108">
                  <c:v>1.9813644538853401</c:v>
                </c:pt>
                <c:pt idx="109">
                  <c:v>2.0264133369637038</c:v>
                </c:pt>
                <c:pt idx="110">
                  <c:v>2.0262829419566879</c:v>
                </c:pt>
                <c:pt idx="111">
                  <c:v>1.918749627997079</c:v>
                </c:pt>
                <c:pt idx="112">
                  <c:v>1.945311912923581</c:v>
                </c:pt>
                <c:pt idx="113">
                  <c:v>2.053792795933155</c:v>
                </c:pt>
                <c:pt idx="114">
                  <c:v>1.9745002075974529</c:v>
                </c:pt>
                <c:pt idx="115">
                  <c:v>1.9803384436278511</c:v>
                </c:pt>
                <c:pt idx="116">
                  <c:v>1.9901376676840381</c:v>
                </c:pt>
                <c:pt idx="117">
                  <c:v>2.0442280639050958</c:v>
                </c:pt>
                <c:pt idx="118">
                  <c:v>1.872229051151195</c:v>
                </c:pt>
                <c:pt idx="119">
                  <c:v>1.985741418146981</c:v>
                </c:pt>
                <c:pt idx="120">
                  <c:v>2.0419274312769189</c:v>
                </c:pt>
                <c:pt idx="121">
                  <c:v>2.011688445699034</c:v>
                </c:pt>
                <c:pt idx="122">
                  <c:v>2.0533930663846109</c:v>
                </c:pt>
                <c:pt idx="123">
                  <c:v>1.9450791958988309</c:v>
                </c:pt>
                <c:pt idx="124">
                  <c:v>1.9561934862235739</c:v>
                </c:pt>
                <c:pt idx="125">
                  <c:v>1.9461633522535069</c:v>
                </c:pt>
                <c:pt idx="126">
                  <c:v>1.970769798343984</c:v>
                </c:pt>
                <c:pt idx="127">
                  <c:v>2.0251214825024788</c:v>
                </c:pt>
                <c:pt idx="128">
                  <c:v>1.8886875637874949</c:v>
                </c:pt>
                <c:pt idx="129">
                  <c:v>1.97598037883267</c:v>
                </c:pt>
                <c:pt idx="130">
                  <c:v>1.9112279618223209</c:v>
                </c:pt>
                <c:pt idx="131">
                  <c:v>1.9334525437672909</c:v>
                </c:pt>
                <c:pt idx="132">
                  <c:v>1.7847643083852569</c:v>
                </c:pt>
                <c:pt idx="133">
                  <c:v>1.9048849035118169</c:v>
                </c:pt>
                <c:pt idx="134">
                  <c:v>1.928253264574024</c:v>
                </c:pt>
                <c:pt idx="135">
                  <c:v>1.854387919468945</c:v>
                </c:pt>
                <c:pt idx="136">
                  <c:v>1.910045244176106</c:v>
                </c:pt>
                <c:pt idx="137">
                  <c:v>1.796238526568033</c:v>
                </c:pt>
                <c:pt idx="138">
                  <c:v>1.8339552736987039</c:v>
                </c:pt>
                <c:pt idx="139">
                  <c:v>1.951849975094117</c:v>
                </c:pt>
                <c:pt idx="140">
                  <c:v>1.8098962083443679</c:v>
                </c:pt>
                <c:pt idx="141">
                  <c:v>1.933063029325258</c:v>
                </c:pt>
                <c:pt idx="142">
                  <c:v>1.876723436722864</c:v>
                </c:pt>
                <c:pt idx="143">
                  <c:v>1.8571453602309791</c:v>
                </c:pt>
                <c:pt idx="144">
                  <c:v>1.931282409488754</c:v>
                </c:pt>
                <c:pt idx="145">
                  <c:v>1.890391241897684</c:v>
                </c:pt>
                <c:pt idx="146">
                  <c:v>1.8640350255255509</c:v>
                </c:pt>
                <c:pt idx="147">
                  <c:v>1.842307734642872</c:v>
                </c:pt>
                <c:pt idx="148">
                  <c:v>1.8001775877018511</c:v>
                </c:pt>
                <c:pt idx="149">
                  <c:v>1.9489667282517671</c:v>
                </c:pt>
                <c:pt idx="150">
                  <c:v>1.7958481417331731</c:v>
                </c:pt>
                <c:pt idx="151">
                  <c:v>1.899167009822655</c:v>
                </c:pt>
                <c:pt idx="152">
                  <c:v>1.970653540890722</c:v>
                </c:pt>
                <c:pt idx="153">
                  <c:v>1.8290449278399481</c:v>
                </c:pt>
                <c:pt idx="154">
                  <c:v>1.8580339768347409</c:v>
                </c:pt>
                <c:pt idx="155">
                  <c:v>1.9722622007611701</c:v>
                </c:pt>
                <c:pt idx="156">
                  <c:v>1.7335114254414909</c:v>
                </c:pt>
                <c:pt idx="157">
                  <c:v>1.8995440397275001</c:v>
                </c:pt>
                <c:pt idx="158">
                  <c:v>1.698750908426909</c:v>
                </c:pt>
                <c:pt idx="159">
                  <c:v>1.945014266253442</c:v>
                </c:pt>
                <c:pt idx="160">
                  <c:v>1.791698695653323</c:v>
                </c:pt>
                <c:pt idx="161">
                  <c:v>1.7902013077355139</c:v>
                </c:pt>
                <c:pt idx="162">
                  <c:v>1.839203038864424</c:v>
                </c:pt>
                <c:pt idx="163">
                  <c:v>1.8858745134044099</c:v>
                </c:pt>
                <c:pt idx="164">
                  <c:v>1.7894352499806661</c:v>
                </c:pt>
                <c:pt idx="165">
                  <c:v>1.8004369772193809</c:v>
                </c:pt>
                <c:pt idx="166">
                  <c:v>1.770390212648048</c:v>
                </c:pt>
                <c:pt idx="167">
                  <c:v>1.8162073468317039</c:v>
                </c:pt>
                <c:pt idx="168">
                  <c:v>1.8304107159507359</c:v>
                </c:pt>
                <c:pt idx="169">
                  <c:v>1.853407804122146</c:v>
                </c:pt>
                <c:pt idx="170">
                  <c:v>1.781376513147088</c:v>
                </c:pt>
                <c:pt idx="171">
                  <c:v>1.8534938936361429</c:v>
                </c:pt>
                <c:pt idx="172">
                  <c:v>1.8197571405056601</c:v>
                </c:pt>
                <c:pt idx="173">
                  <c:v>1.76708931403578</c:v>
                </c:pt>
                <c:pt idx="174">
                  <c:v>1.7257818472268449</c:v>
                </c:pt>
                <c:pt idx="175">
                  <c:v>1.680641560537762</c:v>
                </c:pt>
                <c:pt idx="176">
                  <c:v>1.803544101117972</c:v>
                </c:pt>
                <c:pt idx="177">
                  <c:v>1.7715778576431289</c:v>
                </c:pt>
                <c:pt idx="178">
                  <c:v>1.8330063534172949</c:v>
                </c:pt>
                <c:pt idx="179">
                  <c:v>1.770862763665173</c:v>
                </c:pt>
                <c:pt idx="180">
                  <c:v>1.7186270857130339</c:v>
                </c:pt>
                <c:pt idx="181">
                  <c:v>1.7200616387895511</c:v>
                </c:pt>
                <c:pt idx="182">
                  <c:v>1.675763895519724</c:v>
                </c:pt>
                <c:pt idx="183">
                  <c:v>1.819906233927352</c:v>
                </c:pt>
                <c:pt idx="184">
                  <c:v>1.803646598962356</c:v>
                </c:pt>
                <c:pt idx="185">
                  <c:v>1.7630988433653481</c:v>
                </c:pt>
                <c:pt idx="186">
                  <c:v>1.667206245390231</c:v>
                </c:pt>
                <c:pt idx="187">
                  <c:v>1.809383606231086</c:v>
                </c:pt>
                <c:pt idx="188">
                  <c:v>1.681746542907588</c:v>
                </c:pt>
                <c:pt idx="189">
                  <c:v>1.6300290664514521</c:v>
                </c:pt>
                <c:pt idx="190">
                  <c:v>1.7721837801266831</c:v>
                </c:pt>
                <c:pt idx="191">
                  <c:v>1.7470859691490861</c:v>
                </c:pt>
                <c:pt idx="192">
                  <c:v>1.6973447127309109</c:v>
                </c:pt>
                <c:pt idx="193">
                  <c:v>1.688322145058005</c:v>
                </c:pt>
                <c:pt idx="194">
                  <c:v>1.6916571744779121</c:v>
                </c:pt>
                <c:pt idx="195">
                  <c:v>1.8121124438212459</c:v>
                </c:pt>
                <c:pt idx="196">
                  <c:v>1.7011498702706229</c:v>
                </c:pt>
                <c:pt idx="197">
                  <c:v>1.6899174943178039</c:v>
                </c:pt>
                <c:pt idx="198">
                  <c:v>1.810024755532289</c:v>
                </c:pt>
                <c:pt idx="199">
                  <c:v>1.711232003502922</c:v>
                </c:pt>
                <c:pt idx="200">
                  <c:v>1.7011911057306861</c:v>
                </c:pt>
                <c:pt idx="201">
                  <c:v>1.6956932075906259</c:v>
                </c:pt>
                <c:pt idx="202">
                  <c:v>1.58891192500071</c:v>
                </c:pt>
                <c:pt idx="203">
                  <c:v>1.7429390927044279</c:v>
                </c:pt>
                <c:pt idx="204">
                  <c:v>1.825467066790337</c:v>
                </c:pt>
                <c:pt idx="205">
                  <c:v>1.7562303722101309</c:v>
                </c:pt>
                <c:pt idx="206">
                  <c:v>1.618182939252264</c:v>
                </c:pt>
                <c:pt idx="207">
                  <c:v>1.746139082088672</c:v>
                </c:pt>
                <c:pt idx="208">
                  <c:v>1.661930726866925</c:v>
                </c:pt>
                <c:pt idx="209">
                  <c:v>1.720302149493087</c:v>
                </c:pt>
                <c:pt idx="210">
                  <c:v>1.597860956477577</c:v>
                </c:pt>
                <c:pt idx="211">
                  <c:v>1.771478269424265</c:v>
                </c:pt>
                <c:pt idx="212">
                  <c:v>1.6321303964237599</c:v>
                </c:pt>
                <c:pt idx="213">
                  <c:v>1.720980076529941</c:v>
                </c:pt>
                <c:pt idx="214">
                  <c:v>1.5756392227040921</c:v>
                </c:pt>
                <c:pt idx="215">
                  <c:v>1.7634629852497941</c:v>
                </c:pt>
                <c:pt idx="216">
                  <c:v>1.653076799949279</c:v>
                </c:pt>
                <c:pt idx="217">
                  <c:v>1.4781567062534</c:v>
                </c:pt>
                <c:pt idx="218">
                  <c:v>1.5673642074520691</c:v>
                </c:pt>
                <c:pt idx="219">
                  <c:v>1.6370796864906869</c:v>
                </c:pt>
                <c:pt idx="220">
                  <c:v>1.7163955700285209</c:v>
                </c:pt>
                <c:pt idx="221">
                  <c:v>1.6553664179388199</c:v>
                </c:pt>
                <c:pt idx="222">
                  <c:v>1.596810493935793</c:v>
                </c:pt>
                <c:pt idx="223">
                  <c:v>1.7369911770189079</c:v>
                </c:pt>
                <c:pt idx="224">
                  <c:v>1.6802220867319859</c:v>
                </c:pt>
                <c:pt idx="225">
                  <c:v>1.6949100099753669</c:v>
                </c:pt>
                <c:pt idx="226">
                  <c:v>1.6653569112133859</c:v>
                </c:pt>
                <c:pt idx="227">
                  <c:v>1.6086245266835111</c:v>
                </c:pt>
                <c:pt idx="228">
                  <c:v>1.6358578947669999</c:v>
                </c:pt>
                <c:pt idx="229">
                  <c:v>1.555863749572121</c:v>
                </c:pt>
                <c:pt idx="230">
                  <c:v>1.609031530284581</c:v>
                </c:pt>
                <c:pt idx="231">
                  <c:v>1.4166087329132839</c:v>
                </c:pt>
                <c:pt idx="232">
                  <c:v>1.518377184587127</c:v>
                </c:pt>
                <c:pt idx="233">
                  <c:v>1.734474994384027</c:v>
                </c:pt>
                <c:pt idx="234">
                  <c:v>1.557726895595799</c:v>
                </c:pt>
                <c:pt idx="235">
                  <c:v>1.6300338484149981</c:v>
                </c:pt>
                <c:pt idx="236">
                  <c:v>1.6284642217012939</c:v>
                </c:pt>
                <c:pt idx="237">
                  <c:v>1.585886249859404</c:v>
                </c:pt>
                <c:pt idx="238">
                  <c:v>1.6483651167133999</c:v>
                </c:pt>
                <c:pt idx="239">
                  <c:v>1.519037372581018</c:v>
                </c:pt>
                <c:pt idx="240">
                  <c:v>1.486162865019671</c:v>
                </c:pt>
                <c:pt idx="241">
                  <c:v>1.452920211441302</c:v>
                </c:pt>
                <c:pt idx="242">
                  <c:v>1.589497455889378</c:v>
                </c:pt>
                <c:pt idx="243">
                  <c:v>1.5847464311995789</c:v>
                </c:pt>
                <c:pt idx="244">
                  <c:v>1.5952883760548711</c:v>
                </c:pt>
                <c:pt idx="245">
                  <c:v>1.70604445421859</c:v>
                </c:pt>
                <c:pt idx="246">
                  <c:v>1.3644746323947441</c:v>
                </c:pt>
                <c:pt idx="247">
                  <c:v>1.5138735513585071</c:v>
                </c:pt>
                <c:pt idx="248">
                  <c:v>1.6634287927968641</c:v>
                </c:pt>
                <c:pt idx="249">
                  <c:v>1.5999440022610649</c:v>
                </c:pt>
                <c:pt idx="250">
                  <c:v>1.564183691848009</c:v>
                </c:pt>
                <c:pt idx="251">
                  <c:v>1.451188728604196</c:v>
                </c:pt>
                <c:pt idx="252">
                  <c:v>1.6552943738243391</c:v>
                </c:pt>
                <c:pt idx="253">
                  <c:v>1.6468013843639551</c:v>
                </c:pt>
                <c:pt idx="254">
                  <c:v>1.57722951511439</c:v>
                </c:pt>
                <c:pt idx="255">
                  <c:v>1.4292516662868759</c:v>
                </c:pt>
                <c:pt idx="256">
                  <c:v>1.5386276507123759</c:v>
                </c:pt>
                <c:pt idx="257">
                  <c:v>1.622988160212991</c:v>
                </c:pt>
                <c:pt idx="258">
                  <c:v>1.4582261865307331</c:v>
                </c:pt>
                <c:pt idx="259">
                  <c:v>1.5727414778742701</c:v>
                </c:pt>
                <c:pt idx="260">
                  <c:v>1.608742778638611</c:v>
                </c:pt>
                <c:pt idx="261">
                  <c:v>1.3947583596120141</c:v>
                </c:pt>
                <c:pt idx="262">
                  <c:v>1.638168317337658</c:v>
                </c:pt>
                <c:pt idx="263">
                  <c:v>1.438312888697665</c:v>
                </c:pt>
                <c:pt idx="264">
                  <c:v>1.626270397561066</c:v>
                </c:pt>
                <c:pt idx="265">
                  <c:v>1.513864236870756</c:v>
                </c:pt>
                <c:pt idx="266">
                  <c:v>1.458753954926391</c:v>
                </c:pt>
                <c:pt idx="267">
                  <c:v>1.460801047443012</c:v>
                </c:pt>
                <c:pt idx="268">
                  <c:v>1.578461129947091</c:v>
                </c:pt>
                <c:pt idx="269">
                  <c:v>1.4127568119574589</c:v>
                </c:pt>
                <c:pt idx="270">
                  <c:v>1.4883105370559551</c:v>
                </c:pt>
                <c:pt idx="271">
                  <c:v>1.3606333023070809</c:v>
                </c:pt>
                <c:pt idx="272">
                  <c:v>1.39520575018907</c:v>
                </c:pt>
                <c:pt idx="273">
                  <c:v>1.438858192024129</c:v>
                </c:pt>
                <c:pt idx="274">
                  <c:v>1.632153045520325</c:v>
                </c:pt>
                <c:pt idx="275">
                  <c:v>1.4131359735474101</c:v>
                </c:pt>
                <c:pt idx="276">
                  <c:v>1.5307433094629881</c:v>
                </c:pt>
                <c:pt idx="277">
                  <c:v>1.3911282947031141</c:v>
                </c:pt>
                <c:pt idx="278">
                  <c:v>1.509663592520712</c:v>
                </c:pt>
                <c:pt idx="279">
                  <c:v>1.3520409994446481</c:v>
                </c:pt>
                <c:pt idx="280">
                  <c:v>1.5986840206918751</c:v>
                </c:pt>
                <c:pt idx="281">
                  <c:v>1.443562228501146</c:v>
                </c:pt>
                <c:pt idx="282">
                  <c:v>1.482662274603562</c:v>
                </c:pt>
                <c:pt idx="283">
                  <c:v>1.5820024192926541</c:v>
                </c:pt>
                <c:pt idx="284">
                  <c:v>1.431503912483125</c:v>
                </c:pt>
                <c:pt idx="285">
                  <c:v>1.4171445507555669</c:v>
                </c:pt>
                <c:pt idx="286">
                  <c:v>1.636774947881636</c:v>
                </c:pt>
                <c:pt idx="287">
                  <c:v>1.540306342007894</c:v>
                </c:pt>
                <c:pt idx="288">
                  <c:v>1.5560926711320611</c:v>
                </c:pt>
                <c:pt idx="289">
                  <c:v>1.537825192912387</c:v>
                </c:pt>
                <c:pt idx="290">
                  <c:v>1.6012405306209021</c:v>
                </c:pt>
                <c:pt idx="291">
                  <c:v>1.4921176816833179</c:v>
                </c:pt>
                <c:pt idx="292">
                  <c:v>1.478292709425634</c:v>
                </c:pt>
                <c:pt idx="293">
                  <c:v>1.4392031896522599</c:v>
                </c:pt>
                <c:pt idx="294">
                  <c:v>1.569760252124591</c:v>
                </c:pt>
                <c:pt idx="295">
                  <c:v>1.3200145203278231</c:v>
                </c:pt>
                <c:pt idx="296">
                  <c:v>1.1870560964160051</c:v>
                </c:pt>
                <c:pt idx="297">
                  <c:v>1.501072638609882</c:v>
                </c:pt>
                <c:pt idx="298">
                  <c:v>1.3552172803162581</c:v>
                </c:pt>
                <c:pt idx="299">
                  <c:v>1.4801568709900761</c:v>
                </c:pt>
                <c:pt idx="300">
                  <c:v>1.442939035546577</c:v>
                </c:pt>
                <c:pt idx="301">
                  <c:v>1.477387964831635</c:v>
                </c:pt>
                <c:pt idx="302">
                  <c:v>1.3391840351943549</c:v>
                </c:pt>
                <c:pt idx="303">
                  <c:v>1.3801001277174401</c:v>
                </c:pt>
                <c:pt idx="304">
                  <c:v>1.4301918962362841</c:v>
                </c:pt>
                <c:pt idx="305">
                  <c:v>1.358675609437042</c:v>
                </c:pt>
                <c:pt idx="306">
                  <c:v>1.477401277424027</c:v>
                </c:pt>
                <c:pt idx="307">
                  <c:v>1.441388383562868</c:v>
                </c:pt>
                <c:pt idx="308">
                  <c:v>1.429316941276312</c:v>
                </c:pt>
                <c:pt idx="309">
                  <c:v>1.413536310213598</c:v>
                </c:pt>
                <c:pt idx="310">
                  <c:v>1.536481103452999</c:v>
                </c:pt>
                <c:pt idx="311">
                  <c:v>1.330215014354974</c:v>
                </c:pt>
                <c:pt idx="312">
                  <c:v>1.446252703000902</c:v>
                </c:pt>
                <c:pt idx="313">
                  <c:v>1.4902219087276081</c:v>
                </c:pt>
                <c:pt idx="314">
                  <c:v>1.189579793197397</c:v>
                </c:pt>
                <c:pt idx="315">
                  <c:v>1.46335714059569</c:v>
                </c:pt>
                <c:pt idx="316">
                  <c:v>1.3150526613594991</c:v>
                </c:pt>
                <c:pt idx="317">
                  <c:v>1.5268036697983911</c:v>
                </c:pt>
                <c:pt idx="318">
                  <c:v>1.324115630198677</c:v>
                </c:pt>
                <c:pt idx="319">
                  <c:v>1.4643970527417951</c:v>
                </c:pt>
                <c:pt idx="320">
                  <c:v>1.361544749290907</c:v>
                </c:pt>
                <c:pt idx="321">
                  <c:v>1.3447156854208659</c:v>
                </c:pt>
                <c:pt idx="322">
                  <c:v>1.343071983523346</c:v>
                </c:pt>
                <c:pt idx="323">
                  <c:v>1.433856305807462</c:v>
                </c:pt>
                <c:pt idx="324">
                  <c:v>1.33583955032081</c:v>
                </c:pt>
                <c:pt idx="325">
                  <c:v>1.511524894470049</c:v>
                </c:pt>
                <c:pt idx="326">
                  <c:v>1.413235676684514</c:v>
                </c:pt>
                <c:pt idx="327">
                  <c:v>1.375320841731688</c:v>
                </c:pt>
                <c:pt idx="328">
                  <c:v>1.211388423462421</c:v>
                </c:pt>
                <c:pt idx="329">
                  <c:v>1.406037211936171</c:v>
                </c:pt>
                <c:pt idx="330">
                  <c:v>1.2448117251058191</c:v>
                </c:pt>
                <c:pt idx="331">
                  <c:v>1.3345628647617791</c:v>
                </c:pt>
                <c:pt idx="332">
                  <c:v>1.3658178693575109</c:v>
                </c:pt>
                <c:pt idx="333">
                  <c:v>1.406639727365099</c:v>
                </c:pt>
                <c:pt idx="334">
                  <c:v>1.405219600674958</c:v>
                </c:pt>
                <c:pt idx="335">
                  <c:v>1.6139415214942849</c:v>
                </c:pt>
                <c:pt idx="336">
                  <c:v>1.299135662502257</c:v>
                </c:pt>
                <c:pt idx="337">
                  <c:v>1.21800325724578</c:v>
                </c:pt>
                <c:pt idx="338">
                  <c:v>1.331496666906864</c:v>
                </c:pt>
                <c:pt idx="339">
                  <c:v>1.353479971218668</c:v>
                </c:pt>
                <c:pt idx="340">
                  <c:v>1.2337868737418569</c:v>
                </c:pt>
                <c:pt idx="341">
                  <c:v>1.308421490676869</c:v>
                </c:pt>
                <c:pt idx="342">
                  <c:v>1.542605901350526</c:v>
                </c:pt>
                <c:pt idx="343">
                  <c:v>1.376375528740017</c:v>
                </c:pt>
                <c:pt idx="344">
                  <c:v>1.269315183461498</c:v>
                </c:pt>
                <c:pt idx="345">
                  <c:v>1.311904696411617</c:v>
                </c:pt>
                <c:pt idx="346">
                  <c:v>1.4285509820093141</c:v>
                </c:pt>
                <c:pt idx="347">
                  <c:v>1.11528122093976</c:v>
                </c:pt>
                <c:pt idx="348">
                  <c:v>1.4256679903746281</c:v>
                </c:pt>
                <c:pt idx="349">
                  <c:v>1.3238583921532461</c:v>
                </c:pt>
                <c:pt idx="350">
                  <c:v>1.436049651237812</c:v>
                </c:pt>
                <c:pt idx="351">
                  <c:v>1.4770206279499809</c:v>
                </c:pt>
                <c:pt idx="352">
                  <c:v>1.2486742394979511</c:v>
                </c:pt>
                <c:pt idx="353">
                  <c:v>1.3635281660450349</c:v>
                </c:pt>
                <c:pt idx="354">
                  <c:v>1.4339184061185219</c:v>
                </c:pt>
                <c:pt idx="355">
                  <c:v>1.452242969110576</c:v>
                </c:pt>
                <c:pt idx="356">
                  <c:v>1.2345173932879141</c:v>
                </c:pt>
                <c:pt idx="357">
                  <c:v>1.226809411164709</c:v>
                </c:pt>
                <c:pt idx="358">
                  <c:v>1.3838596155308069</c:v>
                </c:pt>
                <c:pt idx="359">
                  <c:v>1.3119886090465771</c:v>
                </c:pt>
                <c:pt idx="360">
                  <c:v>1.392466461925568</c:v>
                </c:pt>
                <c:pt idx="361">
                  <c:v>1.3409154845709541</c:v>
                </c:pt>
                <c:pt idx="362">
                  <c:v>1.2678184205772829</c:v>
                </c:pt>
                <c:pt idx="363">
                  <c:v>1.341132782713768</c:v>
                </c:pt>
                <c:pt idx="364">
                  <c:v>1.089329043214639</c:v>
                </c:pt>
                <c:pt idx="365">
                  <c:v>1.155360131247245</c:v>
                </c:pt>
                <c:pt idx="366">
                  <c:v>1.235875010186227</c:v>
                </c:pt>
                <c:pt idx="367">
                  <c:v>1.144991610895697</c:v>
                </c:pt>
                <c:pt idx="368">
                  <c:v>1.299576499613734</c:v>
                </c:pt>
                <c:pt idx="369">
                  <c:v>1.2861389183691361</c:v>
                </c:pt>
                <c:pt idx="370">
                  <c:v>1.352961424561834</c:v>
                </c:pt>
                <c:pt idx="371">
                  <c:v>1.1052859589176049</c:v>
                </c:pt>
                <c:pt idx="372">
                  <c:v>1.196321739460865</c:v>
                </c:pt>
                <c:pt idx="373">
                  <c:v>1.218537520071953</c:v>
                </c:pt>
                <c:pt idx="374">
                  <c:v>1.28411102405947</c:v>
                </c:pt>
                <c:pt idx="375">
                  <c:v>1.092306303234365</c:v>
                </c:pt>
                <c:pt idx="376">
                  <c:v>1.3490712894681249</c:v>
                </c:pt>
                <c:pt idx="377">
                  <c:v>1.245365540376882</c:v>
                </c:pt>
                <c:pt idx="378">
                  <c:v>1.172862484318461</c:v>
                </c:pt>
                <c:pt idx="379">
                  <c:v>1.259542453260162</c:v>
                </c:pt>
                <c:pt idx="380">
                  <c:v>1.338865362581853</c:v>
                </c:pt>
                <c:pt idx="381">
                  <c:v>1.2033977991203759</c:v>
                </c:pt>
                <c:pt idx="382">
                  <c:v>1.303187050199873</c:v>
                </c:pt>
                <c:pt idx="383">
                  <c:v>1.4204468482874411</c:v>
                </c:pt>
                <c:pt idx="384">
                  <c:v>1.2419683292269901</c:v>
                </c:pt>
                <c:pt idx="385">
                  <c:v>1.3332030767802261</c:v>
                </c:pt>
                <c:pt idx="386">
                  <c:v>1.2828016102958331</c:v>
                </c:pt>
                <c:pt idx="387">
                  <c:v>1.1262042712677161</c:v>
                </c:pt>
                <c:pt idx="388">
                  <c:v>1.25370669184155</c:v>
                </c:pt>
                <c:pt idx="389">
                  <c:v>1.065013330389009</c:v>
                </c:pt>
                <c:pt idx="390">
                  <c:v>1.118266590785743</c:v>
                </c:pt>
                <c:pt idx="391">
                  <c:v>1.1939029466075839</c:v>
                </c:pt>
                <c:pt idx="392">
                  <c:v>0.97987734641051505</c:v>
                </c:pt>
                <c:pt idx="393">
                  <c:v>1.112912166030219</c:v>
                </c:pt>
                <c:pt idx="394">
                  <c:v>1.2054491606942039</c:v>
                </c:pt>
                <c:pt idx="395">
                  <c:v>1.273243820373732</c:v>
                </c:pt>
                <c:pt idx="396">
                  <c:v>1.182576701608945</c:v>
                </c:pt>
                <c:pt idx="397">
                  <c:v>1.1886546773666451</c:v>
                </c:pt>
                <c:pt idx="398">
                  <c:v>1.1367013291710051</c:v>
                </c:pt>
                <c:pt idx="399">
                  <c:v>1.2025224705328561</c:v>
                </c:pt>
                <c:pt idx="400">
                  <c:v>1.1591169123563281</c:v>
                </c:pt>
                <c:pt idx="401">
                  <c:v>1.259109368558587</c:v>
                </c:pt>
                <c:pt idx="402">
                  <c:v>1.1798584867197419</c:v>
                </c:pt>
                <c:pt idx="403">
                  <c:v>1.2389328620568369</c:v>
                </c:pt>
                <c:pt idx="404">
                  <c:v>1.183295733189917</c:v>
                </c:pt>
                <c:pt idx="405">
                  <c:v>1.279417608320893</c:v>
                </c:pt>
                <c:pt idx="406">
                  <c:v>1.36097458366506</c:v>
                </c:pt>
                <c:pt idx="407">
                  <c:v>1.244747672673949</c:v>
                </c:pt>
                <c:pt idx="408">
                  <c:v>1.211389698436073</c:v>
                </c:pt>
                <c:pt idx="409">
                  <c:v>1.1232547794682699</c:v>
                </c:pt>
                <c:pt idx="410">
                  <c:v>1.172290454710182</c:v>
                </c:pt>
                <c:pt idx="411">
                  <c:v>1.0151526951123271</c:v>
                </c:pt>
                <c:pt idx="412">
                  <c:v>1.3162053839405219</c:v>
                </c:pt>
                <c:pt idx="413">
                  <c:v>1.123037171685767</c:v>
                </c:pt>
                <c:pt idx="414">
                  <c:v>1.0606921091268999</c:v>
                </c:pt>
                <c:pt idx="415">
                  <c:v>1.1827160924752529</c:v>
                </c:pt>
                <c:pt idx="416">
                  <c:v>0.80344061304672043</c:v>
                </c:pt>
                <c:pt idx="417">
                  <c:v>1.1806757641573571</c:v>
                </c:pt>
                <c:pt idx="418">
                  <c:v>1.1873421775781281</c:v>
                </c:pt>
                <c:pt idx="419">
                  <c:v>1.191831857285669</c:v>
                </c:pt>
                <c:pt idx="420">
                  <c:v>1.1015226409248891</c:v>
                </c:pt>
                <c:pt idx="421">
                  <c:v>1.2222102606010261</c:v>
                </c:pt>
                <c:pt idx="422">
                  <c:v>1.199537926897855</c:v>
                </c:pt>
                <c:pt idx="423">
                  <c:v>1.277617354444162</c:v>
                </c:pt>
                <c:pt idx="424">
                  <c:v>1.260727773089267</c:v>
                </c:pt>
                <c:pt idx="425">
                  <c:v>1.108506161967262</c:v>
                </c:pt>
                <c:pt idx="426">
                  <c:v>1.1819965251110409</c:v>
                </c:pt>
                <c:pt idx="427">
                  <c:v>1.2367539486627219</c:v>
                </c:pt>
                <c:pt idx="428">
                  <c:v>1.002395053441171</c:v>
                </c:pt>
                <c:pt idx="429">
                  <c:v>1.184986478617247</c:v>
                </c:pt>
                <c:pt idx="430">
                  <c:v>1.145714908847856</c:v>
                </c:pt>
                <c:pt idx="431">
                  <c:v>1.2178566534490001</c:v>
                </c:pt>
                <c:pt idx="432">
                  <c:v>1.038751940976762</c:v>
                </c:pt>
                <c:pt idx="433">
                  <c:v>1.0405450268675851</c:v>
                </c:pt>
                <c:pt idx="434">
                  <c:v>1.1813803685971289</c:v>
                </c:pt>
                <c:pt idx="435">
                  <c:v>1.2491451581200981</c:v>
                </c:pt>
                <c:pt idx="436">
                  <c:v>1.1830443981731009</c:v>
                </c:pt>
                <c:pt idx="437">
                  <c:v>1.016415470660945</c:v>
                </c:pt>
                <c:pt idx="438">
                  <c:v>1.1347416468422471</c:v>
                </c:pt>
                <c:pt idx="439">
                  <c:v>1.0999526291295141</c:v>
                </c:pt>
                <c:pt idx="440">
                  <c:v>1.100223334139881</c:v>
                </c:pt>
                <c:pt idx="441">
                  <c:v>1.1319329297010541</c:v>
                </c:pt>
                <c:pt idx="442">
                  <c:v>1.0830011980848311</c:v>
                </c:pt>
                <c:pt idx="443">
                  <c:v>1.094208874529518</c:v>
                </c:pt>
                <c:pt idx="444">
                  <c:v>1.131778701387639</c:v>
                </c:pt>
                <c:pt idx="445">
                  <c:v>0.92139309376987411</c:v>
                </c:pt>
                <c:pt idx="446">
                  <c:v>1.0711200564776799</c:v>
                </c:pt>
                <c:pt idx="447">
                  <c:v>0.77327092471359782</c:v>
                </c:pt>
                <c:pt idx="448">
                  <c:v>0.89718018188157744</c:v>
                </c:pt>
                <c:pt idx="449">
                  <c:v>1.070581372786177</c:v>
                </c:pt>
                <c:pt idx="450">
                  <c:v>1.080373003577723</c:v>
                </c:pt>
                <c:pt idx="451">
                  <c:v>0.98834072315087951</c:v>
                </c:pt>
                <c:pt idx="452">
                  <c:v>0.91499815686282659</c:v>
                </c:pt>
                <c:pt idx="453">
                  <c:v>1.164051939424066</c:v>
                </c:pt>
                <c:pt idx="454">
                  <c:v>1.0003820081170769</c:v>
                </c:pt>
                <c:pt idx="455">
                  <c:v>0.88648466210725052</c:v>
                </c:pt>
                <c:pt idx="456">
                  <c:v>1.1155303869501989</c:v>
                </c:pt>
                <c:pt idx="457">
                  <c:v>0.8930409928913895</c:v>
                </c:pt>
                <c:pt idx="458">
                  <c:v>0.88068343849417741</c:v>
                </c:pt>
                <c:pt idx="459">
                  <c:v>1.012570637700561</c:v>
                </c:pt>
                <c:pt idx="460">
                  <c:v>0.85448265806076606</c:v>
                </c:pt>
                <c:pt idx="461">
                  <c:v>1.0321898999650669</c:v>
                </c:pt>
                <c:pt idx="462">
                  <c:v>1.0728027517229231</c:v>
                </c:pt>
                <c:pt idx="463">
                  <c:v>0.92528757631135605</c:v>
                </c:pt>
                <c:pt idx="464">
                  <c:v>0.9941287278470361</c:v>
                </c:pt>
                <c:pt idx="465">
                  <c:v>0.9872369504245323</c:v>
                </c:pt>
                <c:pt idx="466">
                  <c:v>0.908731746684312</c:v>
                </c:pt>
                <c:pt idx="467">
                  <c:v>1.0229930969489081</c:v>
                </c:pt>
                <c:pt idx="468">
                  <c:v>0.97798374055452231</c:v>
                </c:pt>
                <c:pt idx="469">
                  <c:v>0.91105314802717385</c:v>
                </c:pt>
                <c:pt idx="470">
                  <c:v>1.016929018860087</c:v>
                </c:pt>
                <c:pt idx="471">
                  <c:v>1.043869379155697</c:v>
                </c:pt>
                <c:pt idx="472">
                  <c:v>1.0585430779732901</c:v>
                </c:pt>
                <c:pt idx="473">
                  <c:v>1.078523499195126</c:v>
                </c:pt>
                <c:pt idx="474">
                  <c:v>1.223928835615302</c:v>
                </c:pt>
                <c:pt idx="475">
                  <c:v>1.024333543585968</c:v>
                </c:pt>
                <c:pt idx="476">
                  <c:v>0.84441616867129821</c:v>
                </c:pt>
                <c:pt idx="477">
                  <c:v>0.98479071877990942</c:v>
                </c:pt>
                <c:pt idx="478">
                  <c:v>0.78065558730451068</c:v>
                </c:pt>
                <c:pt idx="479">
                  <c:v>1.0434539379573731</c:v>
                </c:pt>
                <c:pt idx="480">
                  <c:v>0.99175587772204865</c:v>
                </c:pt>
                <c:pt idx="481">
                  <c:v>1.0219449216238741</c:v>
                </c:pt>
                <c:pt idx="482">
                  <c:v>0.8628012353475486</c:v>
                </c:pt>
                <c:pt idx="483">
                  <c:v>0.98873362621416061</c:v>
                </c:pt>
                <c:pt idx="484">
                  <c:v>0.85306142467548451</c:v>
                </c:pt>
                <c:pt idx="485">
                  <c:v>0.95863216252564198</c:v>
                </c:pt>
                <c:pt idx="486">
                  <c:v>0.82616714071154118</c:v>
                </c:pt>
                <c:pt idx="487">
                  <c:v>0.86557654442209253</c:v>
                </c:pt>
                <c:pt idx="488">
                  <c:v>1.017436856132887</c:v>
                </c:pt>
                <c:pt idx="489">
                  <c:v>0.95907620776623825</c:v>
                </c:pt>
                <c:pt idx="490">
                  <c:v>1.0604204437932709</c:v>
                </c:pt>
                <c:pt idx="491">
                  <c:v>1.0190880533581581</c:v>
                </c:pt>
                <c:pt idx="492">
                  <c:v>0.93015245627827725</c:v>
                </c:pt>
                <c:pt idx="493">
                  <c:v>0.86937726936190818</c:v>
                </c:pt>
                <c:pt idx="494">
                  <c:v>0.94449520566094436</c:v>
                </c:pt>
                <c:pt idx="495">
                  <c:v>0.88660758909444926</c:v>
                </c:pt>
                <c:pt idx="496">
                  <c:v>0.69622170995457155</c:v>
                </c:pt>
                <c:pt idx="497">
                  <c:v>0.77695724544792055</c:v>
                </c:pt>
                <c:pt idx="498">
                  <c:v>0.83126216415231813</c:v>
                </c:pt>
                <c:pt idx="499">
                  <c:v>0.83164764327783314</c:v>
                </c:pt>
                <c:pt idx="500">
                  <c:v>1.071604893896791</c:v>
                </c:pt>
                <c:pt idx="501">
                  <c:v>0.85093806620590928</c:v>
                </c:pt>
                <c:pt idx="502">
                  <c:v>0.92520342876456685</c:v>
                </c:pt>
                <c:pt idx="503">
                  <c:v>1.0119598032874071</c:v>
                </c:pt>
                <c:pt idx="504">
                  <c:v>0.73998483497926859</c:v>
                </c:pt>
                <c:pt idx="505">
                  <c:v>1.0714072065758899</c:v>
                </c:pt>
                <c:pt idx="506">
                  <c:v>0.95657797355561192</c:v>
                </c:pt>
                <c:pt idx="507">
                  <c:v>0.95188868762002798</c:v>
                </c:pt>
                <c:pt idx="508">
                  <c:v>0.77504929150423407</c:v>
                </c:pt>
                <c:pt idx="509">
                  <c:v>0.97446086684974975</c:v>
                </c:pt>
                <c:pt idx="510">
                  <c:v>0.80822472841002768</c:v>
                </c:pt>
                <c:pt idx="511">
                  <c:v>0.89269160922959467</c:v>
                </c:pt>
                <c:pt idx="512">
                  <c:v>0.75156571791217885</c:v>
                </c:pt>
                <c:pt idx="513">
                  <c:v>0.94561386376312528</c:v>
                </c:pt>
                <c:pt idx="514">
                  <c:v>0.9080687789801436</c:v>
                </c:pt>
                <c:pt idx="515">
                  <c:v>0.97833411659929514</c:v>
                </c:pt>
                <c:pt idx="516">
                  <c:v>0.80383111782091587</c:v>
                </c:pt>
                <c:pt idx="517">
                  <c:v>0.92626749987440993</c:v>
                </c:pt>
                <c:pt idx="518">
                  <c:v>0.83053959928398924</c:v>
                </c:pt>
                <c:pt idx="519">
                  <c:v>0.89921462024900523</c:v>
                </c:pt>
                <c:pt idx="520">
                  <c:v>0.86643087470505176</c:v>
                </c:pt>
                <c:pt idx="521">
                  <c:v>0.6204598810924048</c:v>
                </c:pt>
                <c:pt idx="522">
                  <c:v>0.78165444297149844</c:v>
                </c:pt>
                <c:pt idx="523">
                  <c:v>0.77274611219300793</c:v>
                </c:pt>
                <c:pt idx="524">
                  <c:v>0.73161321697613513</c:v>
                </c:pt>
                <c:pt idx="525">
                  <c:v>0.83430959233236535</c:v>
                </c:pt>
                <c:pt idx="526">
                  <c:v>0.75091659609229411</c:v>
                </c:pt>
                <c:pt idx="527">
                  <c:v>1.007731337036752</c:v>
                </c:pt>
                <c:pt idx="528">
                  <c:v>0.79308162075631938</c:v>
                </c:pt>
                <c:pt idx="529">
                  <c:v>0.79531662386609236</c:v>
                </c:pt>
                <c:pt idx="530">
                  <c:v>0.98412985603913383</c:v>
                </c:pt>
                <c:pt idx="531">
                  <c:v>0.78636355238676092</c:v>
                </c:pt>
                <c:pt idx="532">
                  <c:v>0.83224813683370613</c:v>
                </c:pt>
                <c:pt idx="533">
                  <c:v>0.7725562708495608</c:v>
                </c:pt>
                <c:pt idx="534">
                  <c:v>0.86161676606572013</c:v>
                </c:pt>
                <c:pt idx="535">
                  <c:v>0.89328520217419083</c:v>
                </c:pt>
                <c:pt idx="536">
                  <c:v>0.87263498284859098</c:v>
                </c:pt>
                <c:pt idx="537">
                  <c:v>0.85765393843082938</c:v>
                </c:pt>
                <c:pt idx="538">
                  <c:v>0.75173320423568901</c:v>
                </c:pt>
                <c:pt idx="539">
                  <c:v>0.89891159123128228</c:v>
                </c:pt>
                <c:pt idx="540">
                  <c:v>0.74303757450563968</c:v>
                </c:pt>
                <c:pt idx="541">
                  <c:v>0.92474768023371623</c:v>
                </c:pt>
                <c:pt idx="542">
                  <c:v>0.82219069289601932</c:v>
                </c:pt>
                <c:pt idx="543">
                  <c:v>0.85866579200976534</c:v>
                </c:pt>
                <c:pt idx="544">
                  <c:v>0.65863895405092787</c:v>
                </c:pt>
                <c:pt idx="545">
                  <c:v>0.87734683694082716</c:v>
                </c:pt>
                <c:pt idx="546">
                  <c:v>0.86236313774593865</c:v>
                </c:pt>
                <c:pt idx="547">
                  <c:v>0.66503724830364319</c:v>
                </c:pt>
                <c:pt idx="548">
                  <c:v>0.7753246615645133</c:v>
                </c:pt>
                <c:pt idx="549">
                  <c:v>0.76013720465057388</c:v>
                </c:pt>
                <c:pt idx="550">
                  <c:v>0.95100959529163476</c:v>
                </c:pt>
                <c:pt idx="551">
                  <c:v>0.80851533404230491</c:v>
                </c:pt>
                <c:pt idx="552">
                  <c:v>0.75349658406804099</c:v>
                </c:pt>
                <c:pt idx="553">
                  <c:v>0.95564996617766373</c:v>
                </c:pt>
                <c:pt idx="554">
                  <c:v>0.84534627481237967</c:v>
                </c:pt>
                <c:pt idx="555">
                  <c:v>0.63872415287307605</c:v>
                </c:pt>
                <c:pt idx="556">
                  <c:v>0.96280209728588506</c:v>
                </c:pt>
                <c:pt idx="557">
                  <c:v>0.85047698277132899</c:v>
                </c:pt>
                <c:pt idx="558">
                  <c:v>0.7111213096635558</c:v>
                </c:pt>
                <c:pt idx="559">
                  <c:v>0.75399289824888427</c:v>
                </c:pt>
                <c:pt idx="560">
                  <c:v>0.69835890909944642</c:v>
                </c:pt>
                <c:pt idx="561">
                  <c:v>0.75532390863760357</c:v>
                </c:pt>
                <c:pt idx="562">
                  <c:v>0.53300179444608442</c:v>
                </c:pt>
                <c:pt idx="563">
                  <c:v>0.8129096704613531</c:v>
                </c:pt>
                <c:pt idx="564">
                  <c:v>0.77471542072720012</c:v>
                </c:pt>
                <c:pt idx="565">
                  <c:v>0.64106067744214112</c:v>
                </c:pt>
                <c:pt idx="566">
                  <c:v>0.82381254288852235</c:v>
                </c:pt>
                <c:pt idx="567">
                  <c:v>0.86217620687431551</c:v>
                </c:pt>
                <c:pt idx="568">
                  <c:v>1.006883468232032</c:v>
                </c:pt>
                <c:pt idx="569">
                  <c:v>0.77234760404345282</c:v>
                </c:pt>
                <c:pt idx="570">
                  <c:v>0.57211762151021728</c:v>
                </c:pt>
                <c:pt idx="571">
                  <c:v>0.72277750177278133</c:v>
                </c:pt>
                <c:pt idx="572">
                  <c:v>0.83836139063623805</c:v>
                </c:pt>
                <c:pt idx="573">
                  <c:v>0.8490583939085089</c:v>
                </c:pt>
                <c:pt idx="574">
                  <c:v>0.80464262995810454</c:v>
                </c:pt>
                <c:pt idx="575">
                  <c:v>0.83687437651729724</c:v>
                </c:pt>
                <c:pt idx="576">
                  <c:v>0.611205153986906</c:v>
                </c:pt>
                <c:pt idx="577">
                  <c:v>0.7960810578555032</c:v>
                </c:pt>
                <c:pt idx="578">
                  <c:v>0.81679585178331882</c:v>
                </c:pt>
                <c:pt idx="579">
                  <c:v>0.68987901374508742</c:v>
                </c:pt>
                <c:pt idx="580">
                  <c:v>0.81130660943037658</c:v>
                </c:pt>
                <c:pt idx="581">
                  <c:v>0.8980920236725306</c:v>
                </c:pt>
                <c:pt idx="582">
                  <c:v>0.66857447725420105</c:v>
                </c:pt>
                <c:pt idx="583">
                  <c:v>0.81949561404605509</c:v>
                </c:pt>
                <c:pt idx="584">
                  <c:v>0.89165349069838351</c:v>
                </c:pt>
                <c:pt idx="585">
                  <c:v>0.82042304726063353</c:v>
                </c:pt>
                <c:pt idx="586">
                  <c:v>1.048816109092733</c:v>
                </c:pt>
                <c:pt idx="587">
                  <c:v>0.81031415449764266</c:v>
                </c:pt>
                <c:pt idx="588">
                  <c:v>0.64522475188521522</c:v>
                </c:pt>
                <c:pt idx="589">
                  <c:v>0.80132143893802565</c:v>
                </c:pt>
                <c:pt idx="590">
                  <c:v>0.51879590615430826</c:v>
                </c:pt>
                <c:pt idx="591">
                  <c:v>0.70451659381328813</c:v>
                </c:pt>
                <c:pt idx="592">
                  <c:v>0.74753098753621683</c:v>
                </c:pt>
                <c:pt idx="593">
                  <c:v>0.88861512350852567</c:v>
                </c:pt>
                <c:pt idx="594">
                  <c:v>0.78080315882921081</c:v>
                </c:pt>
                <c:pt idx="595">
                  <c:v>0.80798131522574768</c:v>
                </c:pt>
                <c:pt idx="596">
                  <c:v>0.74417721321281194</c:v>
                </c:pt>
                <c:pt idx="597">
                  <c:v>0.72011983685101955</c:v>
                </c:pt>
                <c:pt idx="598">
                  <c:v>0.64966257891262758</c:v>
                </c:pt>
                <c:pt idx="599">
                  <c:v>0.75811679210852401</c:v>
                </c:pt>
                <c:pt idx="600">
                  <c:v>0.7366186973933031</c:v>
                </c:pt>
                <c:pt idx="601">
                  <c:v>0.733054973878142</c:v>
                </c:pt>
                <c:pt idx="602">
                  <c:v>0.79928549174987529</c:v>
                </c:pt>
                <c:pt idx="603">
                  <c:v>0.75057337512968669</c:v>
                </c:pt>
                <c:pt idx="604">
                  <c:v>0.85975987410741073</c:v>
                </c:pt>
                <c:pt idx="605">
                  <c:v>0.76444438166144979</c:v>
                </c:pt>
                <c:pt idx="606">
                  <c:v>0.80123492060068613</c:v>
                </c:pt>
                <c:pt idx="607">
                  <c:v>0.81751992086099023</c:v>
                </c:pt>
                <c:pt idx="608">
                  <c:v>0.73540630830143239</c:v>
                </c:pt>
                <c:pt idx="609">
                  <c:v>0.61712639463252206</c:v>
                </c:pt>
                <c:pt idx="610">
                  <c:v>0.76988759099068627</c:v>
                </c:pt>
                <c:pt idx="611">
                  <c:v>0.66744948572925156</c:v>
                </c:pt>
                <c:pt idx="612">
                  <c:v>0.93124057877405453</c:v>
                </c:pt>
                <c:pt idx="613">
                  <c:v>0.88484538850873951</c:v>
                </c:pt>
                <c:pt idx="614">
                  <c:v>0.82005954848149865</c:v>
                </c:pt>
                <c:pt idx="615">
                  <c:v>0.69233849769541222</c:v>
                </c:pt>
                <c:pt idx="616">
                  <c:v>0.80641649297310336</c:v>
                </c:pt>
                <c:pt idx="617">
                  <c:v>0.71727160885347563</c:v>
                </c:pt>
                <c:pt idx="618">
                  <c:v>0.64030491015678703</c:v>
                </c:pt>
                <c:pt idx="619">
                  <c:v>0.6262908791796431</c:v>
                </c:pt>
                <c:pt idx="620">
                  <c:v>0.65731691452875607</c:v>
                </c:pt>
                <c:pt idx="621">
                  <c:v>0.58055132522076947</c:v>
                </c:pt>
                <c:pt idx="622">
                  <c:v>0.7465254205268046</c:v>
                </c:pt>
                <c:pt idx="623">
                  <c:v>0.84448555142853787</c:v>
                </c:pt>
                <c:pt idx="624">
                  <c:v>0.70211531900739532</c:v>
                </c:pt>
                <c:pt idx="625">
                  <c:v>0.73203009088372983</c:v>
                </c:pt>
                <c:pt idx="626">
                  <c:v>0.79895172480412835</c:v>
                </c:pt>
                <c:pt idx="627">
                  <c:v>0.71299530774028996</c:v>
                </c:pt>
                <c:pt idx="628">
                  <c:v>0.86480786683817878</c:v>
                </c:pt>
                <c:pt idx="629">
                  <c:v>0.68704256052998658</c:v>
                </c:pt>
                <c:pt idx="630">
                  <c:v>0.68881038801685568</c:v>
                </c:pt>
                <c:pt idx="631">
                  <c:v>0.58611502619978884</c:v>
                </c:pt>
                <c:pt idx="632">
                  <c:v>0.81066552481949661</c:v>
                </c:pt>
                <c:pt idx="633">
                  <c:v>0.86879508196859268</c:v>
                </c:pt>
                <c:pt idx="634">
                  <c:v>0.82763412210099185</c:v>
                </c:pt>
                <c:pt idx="635">
                  <c:v>0.70610801532185152</c:v>
                </c:pt>
                <c:pt idx="636">
                  <c:v>0.79126237428048374</c:v>
                </c:pt>
                <c:pt idx="637">
                  <c:v>0.91812856154850797</c:v>
                </c:pt>
                <c:pt idx="638">
                  <c:v>0.71573873015685541</c:v>
                </c:pt>
                <c:pt idx="639">
                  <c:v>0.85540198126345457</c:v>
                </c:pt>
                <c:pt idx="640">
                  <c:v>0.83049112298130023</c:v>
                </c:pt>
                <c:pt idx="641">
                  <c:v>0.54042116020592734</c:v>
                </c:pt>
                <c:pt idx="642">
                  <c:v>0.77224173187711675</c:v>
                </c:pt>
                <c:pt idx="643">
                  <c:v>0.79026626516275944</c:v>
                </c:pt>
                <c:pt idx="644">
                  <c:v>0.50526728031021462</c:v>
                </c:pt>
                <c:pt idx="645">
                  <c:v>0.69225838137083484</c:v>
                </c:pt>
                <c:pt idx="646">
                  <c:v>0.75200463139000273</c:v>
                </c:pt>
                <c:pt idx="647">
                  <c:v>0.67714400842141553</c:v>
                </c:pt>
                <c:pt idx="648">
                  <c:v>0.82867949566842147</c:v>
                </c:pt>
                <c:pt idx="649">
                  <c:v>0.73730798414274656</c:v>
                </c:pt>
                <c:pt idx="650">
                  <c:v>0.79185283043297683</c:v>
                </c:pt>
                <c:pt idx="651">
                  <c:v>0.65788129300182163</c:v>
                </c:pt>
                <c:pt idx="652">
                  <c:v>0.72285357495151514</c:v>
                </c:pt>
                <c:pt idx="653">
                  <c:v>0.71492184803780356</c:v>
                </c:pt>
                <c:pt idx="654">
                  <c:v>0.86111782459451203</c:v>
                </c:pt>
                <c:pt idx="655">
                  <c:v>0.67171517343812981</c:v>
                </c:pt>
                <c:pt idx="656">
                  <c:v>0.65934625831830207</c:v>
                </c:pt>
                <c:pt idx="657">
                  <c:v>0.83355087449374377</c:v>
                </c:pt>
                <c:pt idx="658">
                  <c:v>0.74941656227027242</c:v>
                </c:pt>
                <c:pt idx="659">
                  <c:v>0.68978570225277702</c:v>
                </c:pt>
                <c:pt idx="660">
                  <c:v>0.5529274152277196</c:v>
                </c:pt>
                <c:pt idx="661">
                  <c:v>0.61374406988885233</c:v>
                </c:pt>
                <c:pt idx="662">
                  <c:v>0.68443748415504391</c:v>
                </c:pt>
                <c:pt idx="663">
                  <c:v>0.76461204519314263</c:v>
                </c:pt>
                <c:pt idx="664">
                  <c:v>0.67195791870540322</c:v>
                </c:pt>
                <c:pt idx="665">
                  <c:v>0.6834592986840391</c:v>
                </c:pt>
                <c:pt idx="666">
                  <c:v>0.9111428924223185</c:v>
                </c:pt>
                <c:pt idx="667">
                  <c:v>0.71786661473571689</c:v>
                </c:pt>
                <c:pt idx="668">
                  <c:v>0.46952573633637812</c:v>
                </c:pt>
                <c:pt idx="669">
                  <c:v>0.67504161160804854</c:v>
                </c:pt>
                <c:pt idx="670">
                  <c:v>0.57214385187062167</c:v>
                </c:pt>
                <c:pt idx="671">
                  <c:v>0.80419059866011711</c:v>
                </c:pt>
                <c:pt idx="672">
                  <c:v>0.70106080388737013</c:v>
                </c:pt>
                <c:pt idx="673">
                  <c:v>0.67264880580774855</c:v>
                </c:pt>
                <c:pt idx="674">
                  <c:v>0.68301388093897164</c:v>
                </c:pt>
                <c:pt idx="675">
                  <c:v>0.62796798226736927</c:v>
                </c:pt>
                <c:pt idx="676">
                  <c:v>0.67530322524452457</c:v>
                </c:pt>
                <c:pt idx="677">
                  <c:v>0.65571523969665579</c:v>
                </c:pt>
                <c:pt idx="678">
                  <c:v>0.78732118092380798</c:v>
                </c:pt>
                <c:pt idx="679">
                  <c:v>0.68935517305486593</c:v>
                </c:pt>
                <c:pt idx="680">
                  <c:v>0.74327992265458631</c:v>
                </c:pt>
                <c:pt idx="681">
                  <c:v>0.55459291203969951</c:v>
                </c:pt>
                <c:pt idx="682">
                  <c:v>0.51591837179942202</c:v>
                </c:pt>
                <c:pt idx="683">
                  <c:v>0.50239996506115214</c:v>
                </c:pt>
                <c:pt idx="684">
                  <c:v>0.69234891423569389</c:v>
                </c:pt>
                <c:pt idx="685">
                  <c:v>0.70247679012152109</c:v>
                </c:pt>
                <c:pt idx="686">
                  <c:v>0.77592017266791091</c:v>
                </c:pt>
                <c:pt idx="687">
                  <c:v>0.65075851737470169</c:v>
                </c:pt>
                <c:pt idx="688">
                  <c:v>0.87665676415272142</c:v>
                </c:pt>
                <c:pt idx="689">
                  <c:v>0.79927131213484415</c:v>
                </c:pt>
                <c:pt idx="690">
                  <c:v>0.54198992290578796</c:v>
                </c:pt>
                <c:pt idx="691">
                  <c:v>0.59872481880755257</c:v>
                </c:pt>
                <c:pt idx="692">
                  <c:v>0.58157869933213435</c:v>
                </c:pt>
                <c:pt idx="693">
                  <c:v>0.84881099830568618</c:v>
                </c:pt>
                <c:pt idx="694">
                  <c:v>0.70707749104146789</c:v>
                </c:pt>
                <c:pt idx="695">
                  <c:v>0.66580390518973642</c:v>
                </c:pt>
                <c:pt idx="696">
                  <c:v>0.57108995252565786</c:v>
                </c:pt>
                <c:pt idx="697">
                  <c:v>0.52748718920900939</c:v>
                </c:pt>
                <c:pt idx="698">
                  <c:v>1.007806248560176</c:v>
                </c:pt>
                <c:pt idx="699">
                  <c:v>0.7799624753359834</c:v>
                </c:pt>
                <c:pt idx="700">
                  <c:v>0.7537057015806724</c:v>
                </c:pt>
                <c:pt idx="701">
                  <c:v>0.62168005138914051</c:v>
                </c:pt>
                <c:pt idx="702">
                  <c:v>0.73825068395761873</c:v>
                </c:pt>
                <c:pt idx="703">
                  <c:v>0.57469818410994422</c:v>
                </c:pt>
                <c:pt idx="704">
                  <c:v>0.83899014269950389</c:v>
                </c:pt>
                <c:pt idx="705">
                  <c:v>0.64223886236252026</c:v>
                </c:pt>
                <c:pt idx="706">
                  <c:v>0.76259628733170759</c:v>
                </c:pt>
                <c:pt idx="707">
                  <c:v>0.72375483996428724</c:v>
                </c:pt>
                <c:pt idx="708">
                  <c:v>0.96981909702968405</c:v>
                </c:pt>
                <c:pt idx="709">
                  <c:v>0.47604275170278482</c:v>
                </c:pt>
                <c:pt idx="710">
                  <c:v>0.66227308808002727</c:v>
                </c:pt>
                <c:pt idx="711">
                  <c:v>0.67008383451832743</c:v>
                </c:pt>
                <c:pt idx="712">
                  <c:v>0.84134933247049726</c:v>
                </c:pt>
                <c:pt idx="713">
                  <c:v>0.67883345232215764</c:v>
                </c:pt>
                <c:pt idx="714">
                  <c:v>0.6064330999385219</c:v>
                </c:pt>
                <c:pt idx="715">
                  <c:v>0.61296052123341738</c:v>
                </c:pt>
                <c:pt idx="716">
                  <c:v>0.62869387267162569</c:v>
                </c:pt>
                <c:pt idx="717">
                  <c:v>0.79767395081856984</c:v>
                </c:pt>
                <c:pt idx="718">
                  <c:v>0.69149881721017836</c:v>
                </c:pt>
                <c:pt idx="719">
                  <c:v>0.59717230529225573</c:v>
                </c:pt>
                <c:pt idx="720">
                  <c:v>0.77091086893402505</c:v>
                </c:pt>
                <c:pt idx="721">
                  <c:v>0.64735874098108381</c:v>
                </c:pt>
                <c:pt idx="722">
                  <c:v>0.84520205694252792</c:v>
                </c:pt>
                <c:pt idx="723">
                  <c:v>0.75252347211167514</c:v>
                </c:pt>
                <c:pt idx="724">
                  <c:v>0.63782329137167215</c:v>
                </c:pt>
                <c:pt idx="725">
                  <c:v>0.66285593591000691</c:v>
                </c:pt>
                <c:pt idx="726">
                  <c:v>0.64723446816933661</c:v>
                </c:pt>
                <c:pt idx="727">
                  <c:v>0.68881945978703174</c:v>
                </c:pt>
                <c:pt idx="728">
                  <c:v>0.76512128761160514</c:v>
                </c:pt>
                <c:pt idx="729">
                  <c:v>0.733564911122496</c:v>
                </c:pt>
                <c:pt idx="730">
                  <c:v>0.52915166139044056</c:v>
                </c:pt>
                <c:pt idx="731">
                  <c:v>0.60452478868389692</c:v>
                </c:pt>
                <c:pt idx="732">
                  <c:v>0.64534430672295684</c:v>
                </c:pt>
                <c:pt idx="733">
                  <c:v>0.79945732287928795</c:v>
                </c:pt>
                <c:pt idx="734">
                  <c:v>0.65336774085703264</c:v>
                </c:pt>
                <c:pt idx="735">
                  <c:v>0.73246964855168439</c:v>
                </c:pt>
                <c:pt idx="736">
                  <c:v>0.60216130827946568</c:v>
                </c:pt>
                <c:pt idx="737">
                  <c:v>0.60139348478043109</c:v>
                </c:pt>
                <c:pt idx="738">
                  <c:v>0.67394151730330099</c:v>
                </c:pt>
                <c:pt idx="739">
                  <c:v>0.59796888240531809</c:v>
                </c:pt>
                <c:pt idx="740">
                  <c:v>0.79379258638762873</c:v>
                </c:pt>
                <c:pt idx="741">
                  <c:v>0.65540916955892869</c:v>
                </c:pt>
                <c:pt idx="742">
                  <c:v>0.6777154342193904</c:v>
                </c:pt>
                <c:pt idx="743">
                  <c:v>0.71700923603739497</c:v>
                </c:pt>
                <c:pt idx="744">
                  <c:v>0.57764966516895011</c:v>
                </c:pt>
                <c:pt idx="745">
                  <c:v>0.66496272887120422</c:v>
                </c:pt>
                <c:pt idx="746">
                  <c:v>0.6672658645383962</c:v>
                </c:pt>
                <c:pt idx="747">
                  <c:v>0.75893240525089933</c:v>
                </c:pt>
                <c:pt idx="748">
                  <c:v>0.68118651143722386</c:v>
                </c:pt>
                <c:pt idx="749">
                  <c:v>0.48165490033347091</c:v>
                </c:pt>
                <c:pt idx="750">
                  <c:v>0.62000891827354121</c:v>
                </c:pt>
                <c:pt idx="751">
                  <c:v>0.5341209648286307</c:v>
                </c:pt>
                <c:pt idx="752">
                  <c:v>0.71972804034773841</c:v>
                </c:pt>
                <c:pt idx="753">
                  <c:v>0.65236592587197462</c:v>
                </c:pt>
                <c:pt idx="754">
                  <c:v>0.59416998124186393</c:v>
                </c:pt>
                <c:pt idx="755">
                  <c:v>0.65508029491737962</c:v>
                </c:pt>
                <c:pt idx="756">
                  <c:v>0.69938352971129147</c:v>
                </c:pt>
                <c:pt idx="757">
                  <c:v>0.6628632955969338</c:v>
                </c:pt>
                <c:pt idx="758">
                  <c:v>0.78253753047146457</c:v>
                </c:pt>
                <c:pt idx="759">
                  <c:v>0.47367053587853519</c:v>
                </c:pt>
                <c:pt idx="760">
                  <c:v>0.51941112281444868</c:v>
                </c:pt>
                <c:pt idx="761">
                  <c:v>0.61334237475542475</c:v>
                </c:pt>
                <c:pt idx="762">
                  <c:v>0.69807449561652646</c:v>
                </c:pt>
                <c:pt idx="763">
                  <c:v>0.69476152595150364</c:v>
                </c:pt>
                <c:pt idx="764">
                  <c:v>0.50321537529097171</c:v>
                </c:pt>
                <c:pt idx="765">
                  <c:v>0.47249764030198999</c:v>
                </c:pt>
                <c:pt idx="766">
                  <c:v>0.69255296901415908</c:v>
                </c:pt>
                <c:pt idx="767">
                  <c:v>0.74607456339644462</c:v>
                </c:pt>
                <c:pt idx="768">
                  <c:v>0.64578732789057314</c:v>
                </c:pt>
                <c:pt idx="769">
                  <c:v>0.45289172139614808</c:v>
                </c:pt>
                <c:pt idx="770">
                  <c:v>0.60404443092062976</c:v>
                </c:pt>
                <c:pt idx="771">
                  <c:v>0.53986425865663434</c:v>
                </c:pt>
                <c:pt idx="772">
                  <c:v>0.61573853800055867</c:v>
                </c:pt>
                <c:pt idx="773">
                  <c:v>0.49339028642856247</c:v>
                </c:pt>
                <c:pt idx="774">
                  <c:v>0.57412292088233841</c:v>
                </c:pt>
                <c:pt idx="775">
                  <c:v>0.73687395341044348</c:v>
                </c:pt>
                <c:pt idx="776">
                  <c:v>0.72169625858579911</c:v>
                </c:pt>
                <c:pt idx="777">
                  <c:v>0.622797785696249</c:v>
                </c:pt>
                <c:pt idx="778">
                  <c:v>0.58322797757757028</c:v>
                </c:pt>
                <c:pt idx="779">
                  <c:v>0.51926574171760076</c:v>
                </c:pt>
                <c:pt idx="780">
                  <c:v>0.61444677394091363</c:v>
                </c:pt>
                <c:pt idx="781">
                  <c:v>0.50335325630165195</c:v>
                </c:pt>
                <c:pt idx="782">
                  <c:v>0.58193048686457227</c:v>
                </c:pt>
                <c:pt idx="783">
                  <c:v>0.68210994374897371</c:v>
                </c:pt>
                <c:pt idx="784">
                  <c:v>0.83696960388217123</c:v>
                </c:pt>
                <c:pt idx="785">
                  <c:v>0.65632351037079739</c:v>
                </c:pt>
                <c:pt idx="786">
                  <c:v>0.63052484890300464</c:v>
                </c:pt>
                <c:pt idx="787">
                  <c:v>0.48929651179687</c:v>
                </c:pt>
                <c:pt idx="788">
                  <c:v>0.53223780750910932</c:v>
                </c:pt>
                <c:pt idx="789">
                  <c:v>0.58307773040332345</c:v>
                </c:pt>
                <c:pt idx="790">
                  <c:v>0.77404448832872941</c:v>
                </c:pt>
                <c:pt idx="791">
                  <c:v>0.70282768630814429</c:v>
                </c:pt>
                <c:pt idx="792">
                  <c:v>0.66056459803011558</c:v>
                </c:pt>
                <c:pt idx="793">
                  <c:v>0.6044709649477511</c:v>
                </c:pt>
                <c:pt idx="794">
                  <c:v>0.68418607389366659</c:v>
                </c:pt>
                <c:pt idx="795">
                  <c:v>0.57866723509284101</c:v>
                </c:pt>
                <c:pt idx="796">
                  <c:v>0.53611253344064824</c:v>
                </c:pt>
                <c:pt idx="797">
                  <c:v>0.74829505556166398</c:v>
                </c:pt>
                <c:pt idx="798">
                  <c:v>0.68858512633519942</c:v>
                </c:pt>
                <c:pt idx="799">
                  <c:v>0.68250343318167583</c:v>
                </c:pt>
                <c:pt idx="800">
                  <c:v>0.66146599443111553</c:v>
                </c:pt>
                <c:pt idx="801">
                  <c:v>0.64191248208844087</c:v>
                </c:pt>
                <c:pt idx="802">
                  <c:v>0.70501890459748096</c:v>
                </c:pt>
                <c:pt idx="803">
                  <c:v>0.80935828679915889</c:v>
                </c:pt>
                <c:pt idx="804">
                  <c:v>0.37666145369233289</c:v>
                </c:pt>
                <c:pt idx="805">
                  <c:v>0.62646449720126329</c:v>
                </c:pt>
                <c:pt idx="806">
                  <c:v>0.67444288197679059</c:v>
                </c:pt>
                <c:pt idx="807">
                  <c:v>0.5844209358709731</c:v>
                </c:pt>
                <c:pt idx="808">
                  <c:v>0.66516794268903334</c:v>
                </c:pt>
                <c:pt idx="809">
                  <c:v>0.79460756225109885</c:v>
                </c:pt>
                <c:pt idx="810">
                  <c:v>0.72403533240441176</c:v>
                </c:pt>
                <c:pt idx="811">
                  <c:v>0.61671992191461722</c:v>
                </c:pt>
                <c:pt idx="812">
                  <c:v>0.68273814748981776</c:v>
                </c:pt>
                <c:pt idx="813">
                  <c:v>0.68837568104727043</c:v>
                </c:pt>
                <c:pt idx="814">
                  <c:v>0.62167275158720003</c:v>
                </c:pt>
                <c:pt idx="815">
                  <c:v>0.62526518467475256</c:v>
                </c:pt>
                <c:pt idx="816">
                  <c:v>0.58212561516232308</c:v>
                </c:pt>
                <c:pt idx="817">
                  <c:v>0.65351751337123387</c:v>
                </c:pt>
                <c:pt idx="818">
                  <c:v>0.53519330926229114</c:v>
                </c:pt>
                <c:pt idx="819">
                  <c:v>0.64621480772129558</c:v>
                </c:pt>
                <c:pt idx="820">
                  <c:v>0.62840076292800251</c:v>
                </c:pt>
                <c:pt idx="821">
                  <c:v>0.58432806663983372</c:v>
                </c:pt>
                <c:pt idx="822">
                  <c:v>0.78858407031014877</c:v>
                </c:pt>
                <c:pt idx="823">
                  <c:v>0.47050119942464053</c:v>
                </c:pt>
                <c:pt idx="824">
                  <c:v>0.5292823245738244</c:v>
                </c:pt>
                <c:pt idx="825">
                  <c:v>0.73855048726609984</c:v>
                </c:pt>
                <c:pt idx="826">
                  <c:v>0.66091665605094818</c:v>
                </c:pt>
                <c:pt idx="827">
                  <c:v>0.6491362702901472</c:v>
                </c:pt>
                <c:pt idx="828">
                  <c:v>0.81818020564978777</c:v>
                </c:pt>
                <c:pt idx="829">
                  <c:v>0.54054274553026349</c:v>
                </c:pt>
                <c:pt idx="830">
                  <c:v>0.58632944231143236</c:v>
                </c:pt>
                <c:pt idx="831">
                  <c:v>0.58197065045892737</c:v>
                </c:pt>
                <c:pt idx="832">
                  <c:v>0.60865419604278093</c:v>
                </c:pt>
                <c:pt idx="833">
                  <c:v>0.55142499074758611</c:v>
                </c:pt>
                <c:pt idx="834">
                  <c:v>0.70475223289555655</c:v>
                </c:pt>
                <c:pt idx="835">
                  <c:v>0.70972693023282896</c:v>
                </c:pt>
                <c:pt idx="836">
                  <c:v>0.4551362799297049</c:v>
                </c:pt>
                <c:pt idx="837">
                  <c:v>0.41427265481261571</c:v>
                </c:pt>
                <c:pt idx="838">
                  <c:v>0.72309608279584636</c:v>
                </c:pt>
                <c:pt idx="839">
                  <c:v>0.57965677330965903</c:v>
                </c:pt>
                <c:pt idx="840">
                  <c:v>0.68067885369261827</c:v>
                </c:pt>
                <c:pt idx="841">
                  <c:v>0.48441954060546932</c:v>
                </c:pt>
                <c:pt idx="842">
                  <c:v>0.56394117749328831</c:v>
                </c:pt>
                <c:pt idx="843">
                  <c:v>0.67600265850115648</c:v>
                </c:pt>
                <c:pt idx="844">
                  <c:v>0.64615555555537607</c:v>
                </c:pt>
                <c:pt idx="845">
                  <c:v>0.85533662666991728</c:v>
                </c:pt>
                <c:pt idx="846">
                  <c:v>0.51232479453861723</c:v>
                </c:pt>
                <c:pt idx="847">
                  <c:v>0.58283689989359999</c:v>
                </c:pt>
                <c:pt idx="848">
                  <c:v>0.59883701337049666</c:v>
                </c:pt>
                <c:pt idx="849">
                  <c:v>0.60730764998425291</c:v>
                </c:pt>
                <c:pt idx="850">
                  <c:v>0.59663421064902078</c:v>
                </c:pt>
                <c:pt idx="851">
                  <c:v>0.64248423658686538</c:v>
                </c:pt>
                <c:pt idx="852">
                  <c:v>0.57472685443260196</c:v>
                </c:pt>
                <c:pt idx="853">
                  <c:v>0.7104233101642714</c:v>
                </c:pt>
                <c:pt idx="854">
                  <c:v>0.73410663098659024</c:v>
                </c:pt>
                <c:pt idx="855">
                  <c:v>0.64580187349682061</c:v>
                </c:pt>
                <c:pt idx="856">
                  <c:v>0.65866744848338332</c:v>
                </c:pt>
                <c:pt idx="857">
                  <c:v>0.61535692997286684</c:v>
                </c:pt>
                <c:pt idx="858">
                  <c:v>0.57782914895861881</c:v>
                </c:pt>
                <c:pt idx="859">
                  <c:v>0.60340440567609011</c:v>
                </c:pt>
                <c:pt idx="860">
                  <c:v>0.83085895042283053</c:v>
                </c:pt>
                <c:pt idx="861">
                  <c:v>0.65725047401743819</c:v>
                </c:pt>
                <c:pt idx="862">
                  <c:v>0.61156055452617875</c:v>
                </c:pt>
                <c:pt idx="863">
                  <c:v>0.59449657322382377</c:v>
                </c:pt>
                <c:pt idx="864">
                  <c:v>0.60208323228755722</c:v>
                </c:pt>
                <c:pt idx="865">
                  <c:v>0.62245558726060179</c:v>
                </c:pt>
                <c:pt idx="866">
                  <c:v>0.58022116291452719</c:v>
                </c:pt>
                <c:pt idx="867">
                  <c:v>0.60671821479704957</c:v>
                </c:pt>
                <c:pt idx="868">
                  <c:v>0.67204446507003524</c:v>
                </c:pt>
                <c:pt idx="869">
                  <c:v>0.49504852520375742</c:v>
                </c:pt>
                <c:pt idx="870">
                  <c:v>0.44801887555600828</c:v>
                </c:pt>
                <c:pt idx="871">
                  <c:v>0.54712526777356463</c:v>
                </c:pt>
                <c:pt idx="872">
                  <c:v>0.55422868495651101</c:v>
                </c:pt>
                <c:pt idx="873">
                  <c:v>0.50109300038522531</c:v>
                </c:pt>
                <c:pt idx="874">
                  <c:v>0.50285152102311936</c:v>
                </c:pt>
                <c:pt idx="875">
                  <c:v>0.69255643160483515</c:v>
                </c:pt>
                <c:pt idx="876">
                  <c:v>0.52527655923147698</c:v>
                </c:pt>
                <c:pt idx="877">
                  <c:v>0.68157532596735437</c:v>
                </c:pt>
                <c:pt idx="878">
                  <c:v>0.52204598330060326</c:v>
                </c:pt>
                <c:pt idx="879">
                  <c:v>0.46702681996862139</c:v>
                </c:pt>
                <c:pt idx="880">
                  <c:v>0.44400770175553689</c:v>
                </c:pt>
                <c:pt idx="881">
                  <c:v>0.6531228484406395</c:v>
                </c:pt>
                <c:pt idx="882">
                  <c:v>0.52066649880819105</c:v>
                </c:pt>
                <c:pt idx="883">
                  <c:v>0.56581622196630499</c:v>
                </c:pt>
                <c:pt idx="884">
                  <c:v>0.7375908607820979</c:v>
                </c:pt>
                <c:pt idx="885">
                  <c:v>0.65388211139264496</c:v>
                </c:pt>
                <c:pt idx="886">
                  <c:v>0.78890701957474452</c:v>
                </c:pt>
                <c:pt idx="887">
                  <c:v>0.64378367043126528</c:v>
                </c:pt>
                <c:pt idx="888">
                  <c:v>0.49617647698627659</c:v>
                </c:pt>
                <c:pt idx="889">
                  <c:v>0.62486147815901294</c:v>
                </c:pt>
                <c:pt idx="890">
                  <c:v>0.45735736449951903</c:v>
                </c:pt>
                <c:pt idx="891">
                  <c:v>0.69084315131087282</c:v>
                </c:pt>
                <c:pt idx="892">
                  <c:v>0.51726845331024551</c:v>
                </c:pt>
                <c:pt idx="893">
                  <c:v>0.68052029221141197</c:v>
                </c:pt>
                <c:pt idx="894">
                  <c:v>0.67817548686592743</c:v>
                </c:pt>
                <c:pt idx="895">
                  <c:v>0.61189860120434314</c:v>
                </c:pt>
                <c:pt idx="896">
                  <c:v>0.67290037936460023</c:v>
                </c:pt>
                <c:pt idx="897">
                  <c:v>0.57952294159537576</c:v>
                </c:pt>
                <c:pt idx="898">
                  <c:v>0.49972415530655889</c:v>
                </c:pt>
                <c:pt idx="899">
                  <c:v>0.483812530340401</c:v>
                </c:pt>
                <c:pt idx="900">
                  <c:v>0.59604216388426035</c:v>
                </c:pt>
                <c:pt idx="901">
                  <c:v>0.64212196151322343</c:v>
                </c:pt>
                <c:pt idx="902">
                  <c:v>0.69610773312582774</c:v>
                </c:pt>
                <c:pt idx="903">
                  <c:v>0.66345635577576589</c:v>
                </c:pt>
                <c:pt idx="904">
                  <c:v>0.5171969161876302</c:v>
                </c:pt>
                <c:pt idx="905">
                  <c:v>0.60953334728814779</c:v>
                </c:pt>
                <c:pt idx="906">
                  <c:v>0.68647153822760398</c:v>
                </c:pt>
                <c:pt idx="907">
                  <c:v>0.74589790355584029</c:v>
                </c:pt>
                <c:pt idx="908">
                  <c:v>0.55456161772948698</c:v>
                </c:pt>
                <c:pt idx="909">
                  <c:v>0.50687123553608782</c:v>
                </c:pt>
                <c:pt idx="910">
                  <c:v>0.64741568980430397</c:v>
                </c:pt>
                <c:pt idx="911">
                  <c:v>0.58716918647340721</c:v>
                </c:pt>
                <c:pt idx="912">
                  <c:v>0.46649143677717753</c:v>
                </c:pt>
                <c:pt idx="913">
                  <c:v>0.71616021893414195</c:v>
                </c:pt>
                <c:pt idx="914">
                  <c:v>0.5403896883245588</c:v>
                </c:pt>
                <c:pt idx="915">
                  <c:v>0.54807220828495284</c:v>
                </c:pt>
                <c:pt idx="916">
                  <c:v>0.55930590117563095</c:v>
                </c:pt>
                <c:pt idx="917">
                  <c:v>0.61176284775430678</c:v>
                </c:pt>
                <c:pt idx="918">
                  <c:v>0.54138445990032646</c:v>
                </c:pt>
                <c:pt idx="919">
                  <c:v>0.68255856854453523</c:v>
                </c:pt>
                <c:pt idx="920">
                  <c:v>0.47804785331511468</c:v>
                </c:pt>
                <c:pt idx="921">
                  <c:v>0.51329908565959315</c:v>
                </c:pt>
                <c:pt idx="922">
                  <c:v>0.71008326043078684</c:v>
                </c:pt>
                <c:pt idx="923">
                  <c:v>0.39983889887599761</c:v>
                </c:pt>
                <c:pt idx="924">
                  <c:v>0.64961855424148496</c:v>
                </c:pt>
                <c:pt idx="925">
                  <c:v>0.53625404117308506</c:v>
                </c:pt>
                <c:pt idx="926">
                  <c:v>0.62416559023349083</c:v>
                </c:pt>
                <c:pt idx="927">
                  <c:v>0.67664296176132155</c:v>
                </c:pt>
                <c:pt idx="928">
                  <c:v>0.46322210011790538</c:v>
                </c:pt>
                <c:pt idx="929">
                  <c:v>0.47173366085631552</c:v>
                </c:pt>
                <c:pt idx="930">
                  <c:v>0.66410769176772799</c:v>
                </c:pt>
                <c:pt idx="931">
                  <c:v>0.52669705988294024</c:v>
                </c:pt>
                <c:pt idx="932">
                  <c:v>0.56617191582536075</c:v>
                </c:pt>
                <c:pt idx="933">
                  <c:v>0.62863103725321379</c:v>
                </c:pt>
                <c:pt idx="934">
                  <c:v>0.62936685512786594</c:v>
                </c:pt>
                <c:pt idx="935">
                  <c:v>0.59247436226837369</c:v>
                </c:pt>
                <c:pt idx="936">
                  <c:v>0.63597761749050175</c:v>
                </c:pt>
                <c:pt idx="937">
                  <c:v>0.58093691608041698</c:v>
                </c:pt>
                <c:pt idx="938">
                  <c:v>0.52949521947788569</c:v>
                </c:pt>
                <c:pt idx="939">
                  <c:v>0.63023311280868199</c:v>
                </c:pt>
                <c:pt idx="940">
                  <c:v>0.57553578227962854</c:v>
                </c:pt>
                <c:pt idx="941">
                  <c:v>0.67405235240438044</c:v>
                </c:pt>
                <c:pt idx="942">
                  <c:v>0.52279675916603496</c:v>
                </c:pt>
                <c:pt idx="943">
                  <c:v>0.50748050803305977</c:v>
                </c:pt>
                <c:pt idx="944">
                  <c:v>0.74702669719570391</c:v>
                </c:pt>
                <c:pt idx="945">
                  <c:v>0.62387157100549762</c:v>
                </c:pt>
                <c:pt idx="946">
                  <c:v>0.57441065922629275</c:v>
                </c:pt>
                <c:pt idx="947">
                  <c:v>0.42920359313520989</c:v>
                </c:pt>
                <c:pt idx="948">
                  <c:v>0.73167427420214826</c:v>
                </c:pt>
                <c:pt idx="949">
                  <c:v>0.62673353065955961</c:v>
                </c:pt>
                <c:pt idx="950">
                  <c:v>0.49329901349811123</c:v>
                </c:pt>
                <c:pt idx="951">
                  <c:v>0.68534644363061703</c:v>
                </c:pt>
                <c:pt idx="952">
                  <c:v>0.48282116721631069</c:v>
                </c:pt>
                <c:pt idx="953">
                  <c:v>0.53769737666826178</c:v>
                </c:pt>
                <c:pt idx="954">
                  <c:v>0.8113670804553107</c:v>
                </c:pt>
                <c:pt idx="955">
                  <c:v>0.55909990484356487</c:v>
                </c:pt>
                <c:pt idx="956">
                  <c:v>0.57971762061412113</c:v>
                </c:pt>
                <c:pt idx="957">
                  <c:v>0.71836466576889035</c:v>
                </c:pt>
                <c:pt idx="958">
                  <c:v>0.43886651313770059</c:v>
                </c:pt>
                <c:pt idx="959">
                  <c:v>0.48217656675721821</c:v>
                </c:pt>
                <c:pt idx="960">
                  <c:v>0.56534640864022401</c:v>
                </c:pt>
                <c:pt idx="961">
                  <c:v>0.38142390530974929</c:v>
                </c:pt>
                <c:pt idx="962">
                  <c:v>0.42900761479714189</c:v>
                </c:pt>
                <c:pt idx="963">
                  <c:v>0.78443718999700141</c:v>
                </c:pt>
                <c:pt idx="964">
                  <c:v>0.45382023469287969</c:v>
                </c:pt>
                <c:pt idx="965">
                  <c:v>0.70283591953474422</c:v>
                </c:pt>
                <c:pt idx="966">
                  <c:v>0.53281571720406484</c:v>
                </c:pt>
                <c:pt idx="967">
                  <c:v>0.63295214508512698</c:v>
                </c:pt>
                <c:pt idx="968">
                  <c:v>0.60204690167812902</c:v>
                </c:pt>
                <c:pt idx="969">
                  <c:v>0.47577536960786643</c:v>
                </c:pt>
                <c:pt idx="970">
                  <c:v>0.55330197137611292</c:v>
                </c:pt>
                <c:pt idx="971">
                  <c:v>0.42299584418497749</c:v>
                </c:pt>
                <c:pt idx="972">
                  <c:v>0.57843251412338514</c:v>
                </c:pt>
                <c:pt idx="973">
                  <c:v>0.59623619785908588</c:v>
                </c:pt>
                <c:pt idx="974">
                  <c:v>0.68270445929303847</c:v>
                </c:pt>
                <c:pt idx="975">
                  <c:v>0.67301395753150761</c:v>
                </c:pt>
                <c:pt idx="976">
                  <c:v>0.60817108492399896</c:v>
                </c:pt>
                <c:pt idx="977">
                  <c:v>0.63787732077714077</c:v>
                </c:pt>
                <c:pt idx="978">
                  <c:v>0.49757471405810588</c:v>
                </c:pt>
                <c:pt idx="979">
                  <c:v>0.62987524168220232</c:v>
                </c:pt>
                <c:pt idx="980">
                  <c:v>0.67680707571923482</c:v>
                </c:pt>
                <c:pt idx="981">
                  <c:v>0.59978637701257209</c:v>
                </c:pt>
                <c:pt idx="982">
                  <c:v>0.52126170740213584</c:v>
                </c:pt>
                <c:pt idx="983">
                  <c:v>0.71419740304557489</c:v>
                </c:pt>
                <c:pt idx="984">
                  <c:v>0.6741657492761669</c:v>
                </c:pt>
                <c:pt idx="985">
                  <c:v>0.54601361956823569</c:v>
                </c:pt>
                <c:pt idx="986">
                  <c:v>0.59392260177202583</c:v>
                </c:pt>
                <c:pt idx="987">
                  <c:v>0.54287803463352136</c:v>
                </c:pt>
                <c:pt idx="988">
                  <c:v>0.7630819144813108</c:v>
                </c:pt>
                <c:pt idx="989">
                  <c:v>0.5079046505574738</c:v>
                </c:pt>
                <c:pt idx="990">
                  <c:v>0.63579538132396285</c:v>
                </c:pt>
                <c:pt idx="991">
                  <c:v>0.62337732371010479</c:v>
                </c:pt>
                <c:pt idx="992">
                  <c:v>0.58523188489165134</c:v>
                </c:pt>
                <c:pt idx="993">
                  <c:v>0.62966372151763184</c:v>
                </c:pt>
                <c:pt idx="994">
                  <c:v>0.56036678094238046</c:v>
                </c:pt>
                <c:pt idx="995">
                  <c:v>0.58619888221777006</c:v>
                </c:pt>
                <c:pt idx="996">
                  <c:v>0.71673104004328503</c:v>
                </c:pt>
                <c:pt idx="997">
                  <c:v>0.49628225925125841</c:v>
                </c:pt>
                <c:pt idx="998">
                  <c:v>0.49061312369689281</c:v>
                </c:pt>
                <c:pt idx="999">
                  <c:v>0.5326948968926698</c:v>
                </c:pt>
                <c:pt idx="1000">
                  <c:v>0.63328588948824849</c:v>
                </c:pt>
                <c:pt idx="1001">
                  <c:v>0.63633390112005028</c:v>
                </c:pt>
                <c:pt idx="1002">
                  <c:v>0.56615547591930893</c:v>
                </c:pt>
                <c:pt idx="1003">
                  <c:v>0.50565481037276216</c:v>
                </c:pt>
                <c:pt idx="1004">
                  <c:v>0.73959674316692403</c:v>
                </c:pt>
                <c:pt idx="1005">
                  <c:v>0.53617458984028343</c:v>
                </c:pt>
                <c:pt idx="1006">
                  <c:v>0.41630606900441491</c:v>
                </c:pt>
                <c:pt idx="1007">
                  <c:v>0.54398711402195021</c:v>
                </c:pt>
                <c:pt idx="1008">
                  <c:v>0.51747638378049354</c:v>
                </c:pt>
                <c:pt idx="1009">
                  <c:v>0.52143181176475761</c:v>
                </c:pt>
                <c:pt idx="1010">
                  <c:v>0.59593055701702868</c:v>
                </c:pt>
                <c:pt idx="1011">
                  <c:v>0.54438020039539892</c:v>
                </c:pt>
                <c:pt idx="1012">
                  <c:v>0.57372395062602255</c:v>
                </c:pt>
                <c:pt idx="1013">
                  <c:v>0.50482211654680165</c:v>
                </c:pt>
                <c:pt idx="1014">
                  <c:v>0.5992767450524199</c:v>
                </c:pt>
                <c:pt idx="1015">
                  <c:v>0.7127719701495393</c:v>
                </c:pt>
                <c:pt idx="1016">
                  <c:v>0.47121739374923638</c:v>
                </c:pt>
                <c:pt idx="1017">
                  <c:v>0.65846025549835308</c:v>
                </c:pt>
                <c:pt idx="1018">
                  <c:v>0.49619443977413569</c:v>
                </c:pt>
                <c:pt idx="1019">
                  <c:v>0.53715572163272896</c:v>
                </c:pt>
                <c:pt idx="1020">
                  <c:v>0.64554269743838499</c:v>
                </c:pt>
                <c:pt idx="1021">
                  <c:v>0.5127036093221774</c:v>
                </c:pt>
                <c:pt idx="1022">
                  <c:v>0.5135712832435414</c:v>
                </c:pt>
                <c:pt idx="1023">
                  <c:v>0.43585203358904262</c:v>
                </c:pt>
                <c:pt idx="1024">
                  <c:v>0.45890911442249038</c:v>
                </c:pt>
                <c:pt idx="1025">
                  <c:v>0.6014825518011444</c:v>
                </c:pt>
                <c:pt idx="1026">
                  <c:v>0.70760757955421782</c:v>
                </c:pt>
                <c:pt idx="1027">
                  <c:v>0.73383061777988567</c:v>
                </c:pt>
                <c:pt idx="1028">
                  <c:v>0.6178919990437205</c:v>
                </c:pt>
                <c:pt idx="1029">
                  <c:v>0.58273563670974038</c:v>
                </c:pt>
                <c:pt idx="1030">
                  <c:v>0.52568500153566733</c:v>
                </c:pt>
                <c:pt idx="1031">
                  <c:v>0.70938917646506217</c:v>
                </c:pt>
                <c:pt idx="1032">
                  <c:v>0.64308635129516711</c:v>
                </c:pt>
                <c:pt idx="1033">
                  <c:v>0.48544055831267469</c:v>
                </c:pt>
                <c:pt idx="1034">
                  <c:v>0.5712187792766773</c:v>
                </c:pt>
                <c:pt idx="1035">
                  <c:v>0.59486795746233934</c:v>
                </c:pt>
                <c:pt idx="1036">
                  <c:v>0.44521713527427492</c:v>
                </c:pt>
                <c:pt idx="1037">
                  <c:v>0.62402457698019032</c:v>
                </c:pt>
                <c:pt idx="1038">
                  <c:v>0.47777402642339412</c:v>
                </c:pt>
                <c:pt idx="1039">
                  <c:v>0.43038656790734953</c:v>
                </c:pt>
                <c:pt idx="1040">
                  <c:v>0.50689518473795547</c:v>
                </c:pt>
                <c:pt idx="1041">
                  <c:v>0.54837019277634724</c:v>
                </c:pt>
                <c:pt idx="1042">
                  <c:v>0.42866460875553208</c:v>
                </c:pt>
                <c:pt idx="1043">
                  <c:v>0.6791795387007542</c:v>
                </c:pt>
                <c:pt idx="1044">
                  <c:v>0.51668405515394167</c:v>
                </c:pt>
                <c:pt idx="1045">
                  <c:v>0.53168977263658246</c:v>
                </c:pt>
                <c:pt idx="1046">
                  <c:v>0.59592181754322426</c:v>
                </c:pt>
                <c:pt idx="1047">
                  <c:v>0.53534271131937106</c:v>
                </c:pt>
                <c:pt idx="1048">
                  <c:v>0.45408182244031359</c:v>
                </c:pt>
                <c:pt idx="1049">
                  <c:v>0.41893863830595313</c:v>
                </c:pt>
                <c:pt idx="1050">
                  <c:v>0.47126570484456259</c:v>
                </c:pt>
                <c:pt idx="1051">
                  <c:v>0.51505465137973472</c:v>
                </c:pt>
                <c:pt idx="1052">
                  <c:v>0.53875077190808729</c:v>
                </c:pt>
                <c:pt idx="1053">
                  <c:v>0.6080558402367674</c:v>
                </c:pt>
                <c:pt idx="1054">
                  <c:v>0.44418974514082471</c:v>
                </c:pt>
                <c:pt idx="1055">
                  <c:v>0.52686415314602342</c:v>
                </c:pt>
                <c:pt idx="1056">
                  <c:v>0.51602050846927638</c:v>
                </c:pt>
                <c:pt idx="1057">
                  <c:v>0.56632602475185712</c:v>
                </c:pt>
                <c:pt idx="1058">
                  <c:v>0.7500678250961107</c:v>
                </c:pt>
                <c:pt idx="1059">
                  <c:v>0.74797992660650936</c:v>
                </c:pt>
                <c:pt idx="1060">
                  <c:v>0.58487262250888516</c:v>
                </c:pt>
                <c:pt idx="1061">
                  <c:v>0.50637205860403223</c:v>
                </c:pt>
                <c:pt idx="1062">
                  <c:v>0.45977614829711883</c:v>
                </c:pt>
                <c:pt idx="1063">
                  <c:v>0.57716646653996317</c:v>
                </c:pt>
                <c:pt idx="1064">
                  <c:v>0.50964215508209199</c:v>
                </c:pt>
                <c:pt idx="1065">
                  <c:v>0.54929128309521369</c:v>
                </c:pt>
                <c:pt idx="1066">
                  <c:v>0.52836502363042381</c:v>
                </c:pt>
                <c:pt idx="1067">
                  <c:v>0.45123738793529411</c:v>
                </c:pt>
                <c:pt idx="1068">
                  <c:v>0.46303162741144382</c:v>
                </c:pt>
                <c:pt idx="1069">
                  <c:v>0.62619864797345959</c:v>
                </c:pt>
                <c:pt idx="1070">
                  <c:v>0.72655292378054159</c:v>
                </c:pt>
                <c:pt idx="1071">
                  <c:v>0.55724835687809771</c:v>
                </c:pt>
                <c:pt idx="1072">
                  <c:v>0.59372684465630887</c:v>
                </c:pt>
                <c:pt idx="1073">
                  <c:v>0.40331376831940141</c:v>
                </c:pt>
                <c:pt idx="1074">
                  <c:v>0.58805997202138005</c:v>
                </c:pt>
                <c:pt idx="1075">
                  <c:v>0.72740479082381515</c:v>
                </c:pt>
                <c:pt idx="1076">
                  <c:v>0.47035952637301892</c:v>
                </c:pt>
                <c:pt idx="1077">
                  <c:v>0.56815158834873458</c:v>
                </c:pt>
                <c:pt idx="1078">
                  <c:v>0.62572254205497257</c:v>
                </c:pt>
                <c:pt idx="1079">
                  <c:v>0.6427823360039886</c:v>
                </c:pt>
                <c:pt idx="1080">
                  <c:v>0.64630053215893701</c:v>
                </c:pt>
                <c:pt idx="1081">
                  <c:v>0.53170875708788246</c:v>
                </c:pt>
                <c:pt idx="1082">
                  <c:v>0.59920476708983472</c:v>
                </c:pt>
                <c:pt idx="1083">
                  <c:v>0.74841027928199255</c:v>
                </c:pt>
                <c:pt idx="1084">
                  <c:v>0.5909569206644899</c:v>
                </c:pt>
                <c:pt idx="1085">
                  <c:v>0.51108656062782754</c:v>
                </c:pt>
                <c:pt idx="1086">
                  <c:v>0.52667724782673619</c:v>
                </c:pt>
                <c:pt idx="1087">
                  <c:v>0.75593942301816297</c:v>
                </c:pt>
                <c:pt idx="1088">
                  <c:v>0.36460381672589343</c:v>
                </c:pt>
                <c:pt idx="1089">
                  <c:v>0.56210684785532283</c:v>
                </c:pt>
                <c:pt idx="1090">
                  <c:v>0.65657304854723353</c:v>
                </c:pt>
                <c:pt idx="1091">
                  <c:v>0.49402998839248818</c:v>
                </c:pt>
                <c:pt idx="1092">
                  <c:v>0.3874931816215752</c:v>
                </c:pt>
                <c:pt idx="1093">
                  <c:v>0.46573814583453882</c:v>
                </c:pt>
                <c:pt idx="1094">
                  <c:v>0.34807149465283499</c:v>
                </c:pt>
                <c:pt idx="1095">
                  <c:v>0.54026983513392457</c:v>
                </c:pt>
                <c:pt idx="1096">
                  <c:v>0.53867716959696454</c:v>
                </c:pt>
                <c:pt idx="1097">
                  <c:v>0.70973843088855693</c:v>
                </c:pt>
                <c:pt idx="1098">
                  <c:v>0.45810844596594957</c:v>
                </c:pt>
                <c:pt idx="1099">
                  <c:v>0.70117273915055112</c:v>
                </c:pt>
                <c:pt idx="1100">
                  <c:v>0.50179420849883516</c:v>
                </c:pt>
                <c:pt idx="1101">
                  <c:v>0.48639106208412031</c:v>
                </c:pt>
                <c:pt idx="1102">
                  <c:v>0.59036578087792069</c:v>
                </c:pt>
                <c:pt idx="1103">
                  <c:v>0.5293872563791695</c:v>
                </c:pt>
                <c:pt idx="1104">
                  <c:v>0.47079268816464348</c:v>
                </c:pt>
                <c:pt idx="1105">
                  <c:v>0.46653069661799751</c:v>
                </c:pt>
                <c:pt idx="1106">
                  <c:v>0.5573496528269698</c:v>
                </c:pt>
                <c:pt idx="1107">
                  <c:v>0.49294773022392963</c:v>
                </c:pt>
                <c:pt idx="1108">
                  <c:v>0.51187641210565005</c:v>
                </c:pt>
                <c:pt idx="1109">
                  <c:v>0.51794157708410382</c:v>
                </c:pt>
                <c:pt idx="1110">
                  <c:v>0.63961115222508258</c:v>
                </c:pt>
                <c:pt idx="1111">
                  <c:v>0.43261934951631581</c:v>
                </c:pt>
                <c:pt idx="1112">
                  <c:v>0.45736003968913169</c:v>
                </c:pt>
                <c:pt idx="1113">
                  <c:v>0.38813643391380431</c:v>
                </c:pt>
                <c:pt idx="1114">
                  <c:v>0.66377122080614837</c:v>
                </c:pt>
                <c:pt idx="1115">
                  <c:v>0.69041900163336167</c:v>
                </c:pt>
                <c:pt idx="1116">
                  <c:v>0.36365417708844161</c:v>
                </c:pt>
                <c:pt idx="1117">
                  <c:v>0.56630535839035556</c:v>
                </c:pt>
                <c:pt idx="1118">
                  <c:v>0.43062068313633228</c:v>
                </c:pt>
                <c:pt idx="1119">
                  <c:v>0.57906088340560324</c:v>
                </c:pt>
                <c:pt idx="1120">
                  <c:v>0.68614376987816494</c:v>
                </c:pt>
                <c:pt idx="1121">
                  <c:v>0.44440006500385842</c:v>
                </c:pt>
                <c:pt idx="1122">
                  <c:v>0.41216187427847678</c:v>
                </c:pt>
                <c:pt idx="1123">
                  <c:v>0.50686099447973332</c:v>
                </c:pt>
                <c:pt idx="1124">
                  <c:v>0.51467646405778333</c:v>
                </c:pt>
                <c:pt idx="1125">
                  <c:v>0.5101464150186662</c:v>
                </c:pt>
                <c:pt idx="1126">
                  <c:v>0.6861342444261922</c:v>
                </c:pt>
                <c:pt idx="1127">
                  <c:v>0.45786841161887698</c:v>
                </c:pt>
                <c:pt idx="1128">
                  <c:v>0.52987932116122083</c:v>
                </c:pt>
                <c:pt idx="1129">
                  <c:v>0.41120800206680352</c:v>
                </c:pt>
                <c:pt idx="1130">
                  <c:v>0.51720997962265702</c:v>
                </c:pt>
                <c:pt idx="1131">
                  <c:v>0.63822825698961705</c:v>
                </c:pt>
                <c:pt idx="1132">
                  <c:v>0.69255755557513288</c:v>
                </c:pt>
                <c:pt idx="1133">
                  <c:v>0.56150063008842921</c:v>
                </c:pt>
                <c:pt idx="1134">
                  <c:v>0.47275065755058482</c:v>
                </c:pt>
                <c:pt idx="1135">
                  <c:v>0.58942324700846416</c:v>
                </c:pt>
                <c:pt idx="1136">
                  <c:v>0.49497297782649441</c:v>
                </c:pt>
                <c:pt idx="1137">
                  <c:v>0.47137537475598501</c:v>
                </c:pt>
                <c:pt idx="1138">
                  <c:v>0.35549868027954479</c:v>
                </c:pt>
                <c:pt idx="1139">
                  <c:v>0.56888861745922048</c:v>
                </c:pt>
                <c:pt idx="1140">
                  <c:v>0.62957236441214326</c:v>
                </c:pt>
                <c:pt idx="1141">
                  <c:v>0.6652889321437957</c:v>
                </c:pt>
                <c:pt idx="1142">
                  <c:v>0.59188807888257233</c:v>
                </c:pt>
                <c:pt idx="1143">
                  <c:v>0.48317896658619869</c:v>
                </c:pt>
                <c:pt idx="1144">
                  <c:v>0.55048487589636286</c:v>
                </c:pt>
                <c:pt idx="1145">
                  <c:v>0.65830269817259479</c:v>
                </c:pt>
                <c:pt idx="1146">
                  <c:v>0.56360489251410406</c:v>
                </c:pt>
                <c:pt idx="1147">
                  <c:v>0.68144114331090055</c:v>
                </c:pt>
                <c:pt idx="1148">
                  <c:v>0.5649678924539363</c:v>
                </c:pt>
                <c:pt idx="1149">
                  <c:v>0.51847026060108559</c:v>
                </c:pt>
                <c:pt idx="1150">
                  <c:v>0.61520504883189675</c:v>
                </c:pt>
                <c:pt idx="1151">
                  <c:v>0.61309850608548755</c:v>
                </c:pt>
                <c:pt idx="1152">
                  <c:v>0.54736802165490273</c:v>
                </c:pt>
                <c:pt idx="1153">
                  <c:v>0.63497674923938274</c:v>
                </c:pt>
                <c:pt idx="1154">
                  <c:v>0.48279225744496218</c:v>
                </c:pt>
                <c:pt idx="1155">
                  <c:v>0.56369429998688869</c:v>
                </c:pt>
                <c:pt idx="1156">
                  <c:v>0.6561488859358513</c:v>
                </c:pt>
                <c:pt idx="1157">
                  <c:v>0.62114481599309423</c:v>
                </c:pt>
                <c:pt idx="1158">
                  <c:v>0.51284730528152378</c:v>
                </c:pt>
                <c:pt idx="1159">
                  <c:v>0.65715797311671442</c:v>
                </c:pt>
                <c:pt idx="1160">
                  <c:v>0.57819798874307959</c:v>
                </c:pt>
                <c:pt idx="1161">
                  <c:v>0.59496097583646201</c:v>
                </c:pt>
                <c:pt idx="1162">
                  <c:v>0.59215112316207008</c:v>
                </c:pt>
                <c:pt idx="1163">
                  <c:v>0.55421392462065722</c:v>
                </c:pt>
                <c:pt idx="1164">
                  <c:v>0.56522286921484943</c:v>
                </c:pt>
                <c:pt idx="1165">
                  <c:v>0.4965548629030917</c:v>
                </c:pt>
                <c:pt idx="1166">
                  <c:v>0.55911839436589583</c:v>
                </c:pt>
                <c:pt idx="1167">
                  <c:v>0.48696803029550551</c:v>
                </c:pt>
                <c:pt idx="1168">
                  <c:v>0.55229238703116623</c:v>
                </c:pt>
                <c:pt idx="1169">
                  <c:v>0.74586142311214587</c:v>
                </c:pt>
                <c:pt idx="1170">
                  <c:v>0.43200953192294228</c:v>
                </c:pt>
                <c:pt idx="1171">
                  <c:v>0.62133228278386976</c:v>
                </c:pt>
                <c:pt idx="1172">
                  <c:v>0.60350495093579104</c:v>
                </c:pt>
                <c:pt idx="1173">
                  <c:v>0.40433334012812161</c:v>
                </c:pt>
                <c:pt idx="1174">
                  <c:v>0.58323060183821951</c:v>
                </c:pt>
                <c:pt idx="1175">
                  <c:v>0.48042131933944132</c:v>
                </c:pt>
                <c:pt idx="1176">
                  <c:v>0.36152794382681158</c:v>
                </c:pt>
                <c:pt idx="1177">
                  <c:v>0.4959371739686943</c:v>
                </c:pt>
                <c:pt idx="1178">
                  <c:v>0.45619074318999342</c:v>
                </c:pt>
                <c:pt idx="1179">
                  <c:v>0.40181575022719362</c:v>
                </c:pt>
                <c:pt idx="1180">
                  <c:v>0.44859684997895349</c:v>
                </c:pt>
                <c:pt idx="1181">
                  <c:v>0.57538014844617147</c:v>
                </c:pt>
                <c:pt idx="1182">
                  <c:v>0.62413387495301631</c:v>
                </c:pt>
                <c:pt idx="1183">
                  <c:v>0.34364593363551299</c:v>
                </c:pt>
                <c:pt idx="1184">
                  <c:v>0.65021038607699833</c:v>
                </c:pt>
                <c:pt idx="1185">
                  <c:v>0.58977321453575737</c:v>
                </c:pt>
                <c:pt idx="1186">
                  <c:v>0.43092090850048742</c:v>
                </c:pt>
                <c:pt idx="1187">
                  <c:v>0.53213786455241396</c:v>
                </c:pt>
                <c:pt idx="1188">
                  <c:v>0.72385829798087686</c:v>
                </c:pt>
                <c:pt idx="1189">
                  <c:v>0.63042984069507535</c:v>
                </c:pt>
                <c:pt idx="1190">
                  <c:v>0.5590596506037212</c:v>
                </c:pt>
                <c:pt idx="1191">
                  <c:v>0.44856972928777822</c:v>
                </c:pt>
                <c:pt idx="1192">
                  <c:v>0.5280737423831724</c:v>
                </c:pt>
                <c:pt idx="1193">
                  <c:v>0.40027523277985239</c:v>
                </c:pt>
                <c:pt idx="1194">
                  <c:v>0.46691463271235017</c:v>
                </c:pt>
                <c:pt idx="1195">
                  <c:v>0.4434914481652879</c:v>
                </c:pt>
                <c:pt idx="1196">
                  <c:v>0.41502909779284952</c:v>
                </c:pt>
                <c:pt idx="1197">
                  <c:v>0.33461362734038569</c:v>
                </c:pt>
                <c:pt idx="1198">
                  <c:v>0.55986906249012347</c:v>
                </c:pt>
                <c:pt idx="1199">
                  <c:v>0.57850561639510756</c:v>
                </c:pt>
                <c:pt idx="1200">
                  <c:v>0.63433644910798603</c:v>
                </c:pt>
                <c:pt idx="1201">
                  <c:v>0.54916732356757947</c:v>
                </c:pt>
                <c:pt idx="1202">
                  <c:v>0.52808898767713652</c:v>
                </c:pt>
                <c:pt idx="1203">
                  <c:v>0.40333104000445552</c:v>
                </c:pt>
                <c:pt idx="1204">
                  <c:v>0.46821406487364031</c:v>
                </c:pt>
                <c:pt idx="1205">
                  <c:v>0.42360603193994961</c:v>
                </c:pt>
                <c:pt idx="1206">
                  <c:v>0.52705336475326314</c:v>
                </c:pt>
                <c:pt idx="1207">
                  <c:v>0.47290305979366021</c:v>
                </c:pt>
                <c:pt idx="1208">
                  <c:v>0.5183041285825627</c:v>
                </c:pt>
                <c:pt idx="1209">
                  <c:v>0.66803255683671492</c:v>
                </c:pt>
                <c:pt idx="1210">
                  <c:v>0.50283974281277133</c:v>
                </c:pt>
                <c:pt idx="1211">
                  <c:v>0.53354673292537247</c:v>
                </c:pt>
                <c:pt idx="1212">
                  <c:v>0.64337239955074355</c:v>
                </c:pt>
                <c:pt idx="1213">
                  <c:v>0.65820916696786935</c:v>
                </c:pt>
                <c:pt idx="1214">
                  <c:v>0.41754057145641182</c:v>
                </c:pt>
                <c:pt idx="1215">
                  <c:v>0.56216008563159892</c:v>
                </c:pt>
                <c:pt idx="1216">
                  <c:v>0.4978038972691658</c:v>
                </c:pt>
                <c:pt idx="1217">
                  <c:v>0.57904230587298955</c:v>
                </c:pt>
                <c:pt idx="1218">
                  <c:v>0.72896094863363514</c:v>
                </c:pt>
                <c:pt idx="1219">
                  <c:v>0.33672032953041681</c:v>
                </c:pt>
                <c:pt idx="1220">
                  <c:v>0.32647223202509829</c:v>
                </c:pt>
                <c:pt idx="1221">
                  <c:v>0.68053221206045666</c:v>
                </c:pt>
                <c:pt idx="1222">
                  <c:v>0.6957766935480254</c:v>
                </c:pt>
                <c:pt idx="1223">
                  <c:v>0.6314831455445572</c:v>
                </c:pt>
                <c:pt idx="1224">
                  <c:v>0.57298513560063313</c:v>
                </c:pt>
                <c:pt idx="1225">
                  <c:v>0.52143377648312517</c:v>
                </c:pt>
                <c:pt idx="1226">
                  <c:v>0.51342322406337015</c:v>
                </c:pt>
                <c:pt idx="1227">
                  <c:v>0.56118515715425898</c:v>
                </c:pt>
                <c:pt idx="1228">
                  <c:v>0.50185730047036103</c:v>
                </c:pt>
                <c:pt idx="1229">
                  <c:v>0.65536452265781753</c:v>
                </c:pt>
                <c:pt idx="1230">
                  <c:v>0.51640631346996257</c:v>
                </c:pt>
                <c:pt idx="1231">
                  <c:v>0.40027408251221919</c:v>
                </c:pt>
                <c:pt idx="1232">
                  <c:v>0.6549090826622741</c:v>
                </c:pt>
                <c:pt idx="1233">
                  <c:v>0.4788870957484424</c:v>
                </c:pt>
                <c:pt idx="1234">
                  <c:v>0.46599218820139049</c:v>
                </c:pt>
                <c:pt idx="1235">
                  <c:v>0.62053937076148324</c:v>
                </c:pt>
                <c:pt idx="1236">
                  <c:v>0.60658769950212199</c:v>
                </c:pt>
                <c:pt idx="1237">
                  <c:v>0.45207856701319471</c:v>
                </c:pt>
                <c:pt idx="1238">
                  <c:v>0.58889635190115841</c:v>
                </c:pt>
                <c:pt idx="1239">
                  <c:v>0.34876107306962267</c:v>
                </c:pt>
                <c:pt idx="1240">
                  <c:v>0.67537757893778905</c:v>
                </c:pt>
                <c:pt idx="1241">
                  <c:v>0.51633568727765899</c:v>
                </c:pt>
                <c:pt idx="1242">
                  <c:v>0.61562112440921679</c:v>
                </c:pt>
                <c:pt idx="1243">
                  <c:v>0.49909346500193102</c:v>
                </c:pt>
                <c:pt idx="1244">
                  <c:v>0.55685971269594348</c:v>
                </c:pt>
                <c:pt idx="1245">
                  <c:v>0.55716596765308302</c:v>
                </c:pt>
                <c:pt idx="1246">
                  <c:v>0.33791629983234128</c:v>
                </c:pt>
                <c:pt idx="1247">
                  <c:v>0.28215561584974991</c:v>
                </c:pt>
                <c:pt idx="1248">
                  <c:v>0.50151865884041014</c:v>
                </c:pt>
                <c:pt idx="1249">
                  <c:v>0.43272540337605492</c:v>
                </c:pt>
                <c:pt idx="1250">
                  <c:v>0.50114849563773978</c:v>
                </c:pt>
                <c:pt idx="1251">
                  <c:v>0.38658461029832819</c:v>
                </c:pt>
                <c:pt idx="1252">
                  <c:v>0.7793343361740166</c:v>
                </c:pt>
                <c:pt idx="1253">
                  <c:v>0.44032233083013289</c:v>
                </c:pt>
                <c:pt idx="1254">
                  <c:v>0.46657953826501131</c:v>
                </c:pt>
                <c:pt idx="1255">
                  <c:v>0.59199465523404649</c:v>
                </c:pt>
                <c:pt idx="1256">
                  <c:v>0.67327597260559713</c:v>
                </c:pt>
                <c:pt idx="1257">
                  <c:v>0.55259810857368052</c:v>
                </c:pt>
                <c:pt idx="1258">
                  <c:v>0.38554150139109</c:v>
                </c:pt>
                <c:pt idx="1259">
                  <c:v>0.41474246027295258</c:v>
                </c:pt>
                <c:pt idx="1260">
                  <c:v>0.44978765580610841</c:v>
                </c:pt>
                <c:pt idx="1261">
                  <c:v>0.43044203858082158</c:v>
                </c:pt>
                <c:pt idx="1262">
                  <c:v>0.60924213411076478</c:v>
                </c:pt>
                <c:pt idx="1263">
                  <c:v>0.48592918066383789</c:v>
                </c:pt>
                <c:pt idx="1264">
                  <c:v>0.6951723454466493</c:v>
                </c:pt>
                <c:pt idx="1265">
                  <c:v>0.31339503212897218</c:v>
                </c:pt>
                <c:pt idx="1266">
                  <c:v>0.53423452224754431</c:v>
                </c:pt>
                <c:pt idx="1267">
                  <c:v>0.59583338231045002</c:v>
                </c:pt>
                <c:pt idx="1268">
                  <c:v>0.57809642347471168</c:v>
                </c:pt>
                <c:pt idx="1269">
                  <c:v>0.55873526609636204</c:v>
                </c:pt>
                <c:pt idx="1270">
                  <c:v>0.40766659768375552</c:v>
                </c:pt>
                <c:pt idx="1271">
                  <c:v>0.44320866320043661</c:v>
                </c:pt>
                <c:pt idx="1272">
                  <c:v>0.54415323178852504</c:v>
                </c:pt>
                <c:pt idx="1273">
                  <c:v>0.61930692058917014</c:v>
                </c:pt>
                <c:pt idx="1274">
                  <c:v>0.43304582857949392</c:v>
                </c:pt>
                <c:pt idx="1275">
                  <c:v>0.3270154888034329</c:v>
                </c:pt>
                <c:pt idx="1276">
                  <c:v>0.36072516689606843</c:v>
                </c:pt>
                <c:pt idx="1277">
                  <c:v>0.51333188185380996</c:v>
                </c:pt>
                <c:pt idx="1278">
                  <c:v>0.52565481186462948</c:v>
                </c:pt>
                <c:pt idx="1279">
                  <c:v>0.58899985672819233</c:v>
                </c:pt>
                <c:pt idx="1280">
                  <c:v>0.49712402686362012</c:v>
                </c:pt>
                <c:pt idx="1281">
                  <c:v>0.61021286155271337</c:v>
                </c:pt>
                <c:pt idx="1282">
                  <c:v>0.38723603897090958</c:v>
                </c:pt>
                <c:pt idx="1283">
                  <c:v>0.47014108780662062</c:v>
                </c:pt>
                <c:pt idx="1284">
                  <c:v>0.42341280099653827</c:v>
                </c:pt>
                <c:pt idx="1285">
                  <c:v>0.36364082241182688</c:v>
                </c:pt>
                <c:pt idx="1286">
                  <c:v>0.46443284067046048</c:v>
                </c:pt>
                <c:pt idx="1287">
                  <c:v>0.32161611306185978</c:v>
                </c:pt>
                <c:pt idx="1288">
                  <c:v>0.40583881038610492</c:v>
                </c:pt>
                <c:pt idx="1289">
                  <c:v>0.54193120592446264</c:v>
                </c:pt>
                <c:pt idx="1290">
                  <c:v>0.60902241926440437</c:v>
                </c:pt>
                <c:pt idx="1291">
                  <c:v>0.47444552555259578</c:v>
                </c:pt>
                <c:pt idx="1292">
                  <c:v>0.47317459336902268</c:v>
                </c:pt>
                <c:pt idx="1293">
                  <c:v>0.39599851927873342</c:v>
                </c:pt>
                <c:pt idx="1294">
                  <c:v>0.48072109165069249</c:v>
                </c:pt>
                <c:pt idx="1295">
                  <c:v>0.56640967088714311</c:v>
                </c:pt>
                <c:pt idx="1296">
                  <c:v>0.40465693432697131</c:v>
                </c:pt>
                <c:pt idx="1297">
                  <c:v>0.30147148651478428</c:v>
                </c:pt>
                <c:pt idx="1298">
                  <c:v>0.57923110814032475</c:v>
                </c:pt>
                <c:pt idx="1299">
                  <c:v>0.53484220127423787</c:v>
                </c:pt>
                <c:pt idx="1300">
                  <c:v>0.56209681668867373</c:v>
                </c:pt>
                <c:pt idx="1301">
                  <c:v>0.47683890712522231</c:v>
                </c:pt>
                <c:pt idx="1302">
                  <c:v>0.5570296850921781</c:v>
                </c:pt>
                <c:pt idx="1303">
                  <c:v>0.42945431093328068</c:v>
                </c:pt>
                <c:pt idx="1304">
                  <c:v>0.62182286166986278</c:v>
                </c:pt>
                <c:pt idx="1305">
                  <c:v>0.48701180576711139</c:v>
                </c:pt>
                <c:pt idx="1306">
                  <c:v>0.40997166519404288</c:v>
                </c:pt>
                <c:pt idx="1307">
                  <c:v>0.66315541335105532</c:v>
                </c:pt>
                <c:pt idx="1308">
                  <c:v>0.45286075013142513</c:v>
                </c:pt>
                <c:pt idx="1309">
                  <c:v>0.52906098310587302</c:v>
                </c:pt>
                <c:pt idx="1310">
                  <c:v>0.2900400481535117</c:v>
                </c:pt>
                <c:pt idx="1311">
                  <c:v>0.69096507310136845</c:v>
                </c:pt>
                <c:pt idx="1312">
                  <c:v>0.41284651247760928</c:v>
                </c:pt>
                <c:pt idx="1313">
                  <c:v>0.41620224343932499</c:v>
                </c:pt>
                <c:pt idx="1314">
                  <c:v>0.34749272957088012</c:v>
                </c:pt>
                <c:pt idx="1315">
                  <c:v>0.34920381817108309</c:v>
                </c:pt>
                <c:pt idx="1316">
                  <c:v>0.58533937948297565</c:v>
                </c:pt>
                <c:pt idx="1317">
                  <c:v>0.3958479473622033</c:v>
                </c:pt>
                <c:pt idx="1318">
                  <c:v>0.56085748178157036</c:v>
                </c:pt>
                <c:pt idx="1319">
                  <c:v>0.3868560087921773</c:v>
                </c:pt>
                <c:pt idx="1320">
                  <c:v>0.61921225436690397</c:v>
                </c:pt>
                <c:pt idx="1321">
                  <c:v>0.59162134400280852</c:v>
                </c:pt>
                <c:pt idx="1322">
                  <c:v>0.58423480054180377</c:v>
                </c:pt>
                <c:pt idx="1323">
                  <c:v>0.41968465460680382</c:v>
                </c:pt>
                <c:pt idx="1324">
                  <c:v>0.36909962439399968</c:v>
                </c:pt>
                <c:pt idx="1325">
                  <c:v>0.38959238852748818</c:v>
                </c:pt>
                <c:pt idx="1326">
                  <c:v>0.37711378989560579</c:v>
                </c:pt>
                <c:pt idx="1327">
                  <c:v>0.50245408114096091</c:v>
                </c:pt>
                <c:pt idx="1328">
                  <c:v>0.48504756653634518</c:v>
                </c:pt>
                <c:pt idx="1329">
                  <c:v>0.59441771823131939</c:v>
                </c:pt>
                <c:pt idx="1330">
                  <c:v>0.42953863143559878</c:v>
                </c:pt>
                <c:pt idx="1331">
                  <c:v>0.40731740045231563</c:v>
                </c:pt>
                <c:pt idx="1332">
                  <c:v>0.47092781735858052</c:v>
                </c:pt>
                <c:pt idx="1333">
                  <c:v>0.41267971785530178</c:v>
                </c:pt>
                <c:pt idx="1334">
                  <c:v>0.42756438218672638</c:v>
                </c:pt>
                <c:pt idx="1335">
                  <c:v>0.45461095543541169</c:v>
                </c:pt>
                <c:pt idx="1336">
                  <c:v>0.69908272870400157</c:v>
                </c:pt>
                <c:pt idx="1337">
                  <c:v>0.50620818462794337</c:v>
                </c:pt>
                <c:pt idx="1338">
                  <c:v>0.51546990096563605</c:v>
                </c:pt>
                <c:pt idx="1339">
                  <c:v>0.50213830014500571</c:v>
                </c:pt>
                <c:pt idx="1340">
                  <c:v>0.50056282712453437</c:v>
                </c:pt>
                <c:pt idx="1341">
                  <c:v>0.62989811780350191</c:v>
                </c:pt>
                <c:pt idx="1342">
                  <c:v>0.40025472463139999</c:v>
                </c:pt>
                <c:pt idx="1343">
                  <c:v>0.60219356131134727</c:v>
                </c:pt>
                <c:pt idx="1344">
                  <c:v>0.61461901831199706</c:v>
                </c:pt>
                <c:pt idx="1345">
                  <c:v>0.55127005061034962</c:v>
                </c:pt>
                <c:pt idx="1346">
                  <c:v>0.59950756733520338</c:v>
                </c:pt>
                <c:pt idx="1347">
                  <c:v>0.3761438340444731</c:v>
                </c:pt>
                <c:pt idx="1348">
                  <c:v>0.60370553201778276</c:v>
                </c:pt>
                <c:pt idx="1349">
                  <c:v>0.6810017316278737</c:v>
                </c:pt>
                <c:pt idx="1350">
                  <c:v>0.50087696203420307</c:v>
                </c:pt>
                <c:pt idx="1351">
                  <c:v>0.55309017493115309</c:v>
                </c:pt>
                <c:pt idx="1352">
                  <c:v>0.3784628514475521</c:v>
                </c:pt>
                <c:pt idx="1353">
                  <c:v>0.53244984870499124</c:v>
                </c:pt>
                <c:pt idx="1354">
                  <c:v>0.51484696863974666</c:v>
                </c:pt>
                <c:pt idx="1355">
                  <c:v>0.49564794598468759</c:v>
                </c:pt>
                <c:pt idx="1356">
                  <c:v>0.52600999944161364</c:v>
                </c:pt>
                <c:pt idx="1357">
                  <c:v>0.48731929914381711</c:v>
                </c:pt>
                <c:pt idx="1358">
                  <c:v>0.60017582738190323</c:v>
                </c:pt>
                <c:pt idx="1359">
                  <c:v>0.47048110165666018</c:v>
                </c:pt>
                <c:pt idx="1360">
                  <c:v>0.61755534529414269</c:v>
                </c:pt>
                <c:pt idx="1361">
                  <c:v>0.53316575669285515</c:v>
                </c:pt>
                <c:pt idx="1362">
                  <c:v>0.63064689477801361</c:v>
                </c:pt>
                <c:pt idx="1363">
                  <c:v>0.64584126248650275</c:v>
                </c:pt>
                <c:pt idx="1364">
                  <c:v>0.63489961887682778</c:v>
                </c:pt>
                <c:pt idx="1365">
                  <c:v>0.52512030495546536</c:v>
                </c:pt>
                <c:pt idx="1366">
                  <c:v>0.59080041410758033</c:v>
                </c:pt>
                <c:pt idx="1367">
                  <c:v>0.55465446640026639</c:v>
                </c:pt>
                <c:pt idx="1368">
                  <c:v>0.34349342995031718</c:v>
                </c:pt>
                <c:pt idx="1369">
                  <c:v>0.45345904217039912</c:v>
                </c:pt>
                <c:pt idx="1370">
                  <c:v>0.52205603399662659</c:v>
                </c:pt>
                <c:pt idx="1371">
                  <c:v>0.5377908335698619</c:v>
                </c:pt>
                <c:pt idx="1372">
                  <c:v>0.48199143659399241</c:v>
                </c:pt>
                <c:pt idx="1373">
                  <c:v>0.36368301487238869</c:v>
                </c:pt>
                <c:pt idx="1374">
                  <c:v>0.58522984830211056</c:v>
                </c:pt>
                <c:pt idx="1375">
                  <c:v>0.46361021715748463</c:v>
                </c:pt>
                <c:pt idx="1376">
                  <c:v>0.42840680801905862</c:v>
                </c:pt>
                <c:pt idx="1377">
                  <c:v>0.46968078762722021</c:v>
                </c:pt>
                <c:pt idx="1378">
                  <c:v>0.60580602716185394</c:v>
                </c:pt>
                <c:pt idx="1379">
                  <c:v>0.4178841231164509</c:v>
                </c:pt>
                <c:pt idx="1380">
                  <c:v>0.51848232269435601</c:v>
                </c:pt>
                <c:pt idx="1381">
                  <c:v>0.59853790875029711</c:v>
                </c:pt>
                <c:pt idx="1382">
                  <c:v>0.42665789927206432</c:v>
                </c:pt>
                <c:pt idx="1383">
                  <c:v>0.62041648942897476</c:v>
                </c:pt>
                <c:pt idx="1384">
                  <c:v>0.61836081635814266</c:v>
                </c:pt>
                <c:pt idx="1385">
                  <c:v>0.42051052675797951</c:v>
                </c:pt>
                <c:pt idx="1386">
                  <c:v>0.49305333797117462</c:v>
                </c:pt>
                <c:pt idx="1387">
                  <c:v>0.5146054145880824</c:v>
                </c:pt>
                <c:pt idx="1388">
                  <c:v>0.41128830218033269</c:v>
                </c:pt>
                <c:pt idx="1389">
                  <c:v>0.4360233326199886</c:v>
                </c:pt>
                <c:pt idx="1390">
                  <c:v>0.51793473334627593</c:v>
                </c:pt>
                <c:pt idx="1391">
                  <c:v>0.6391918463390629</c:v>
                </c:pt>
                <c:pt idx="1392">
                  <c:v>0.49571546729640609</c:v>
                </c:pt>
                <c:pt idx="1393">
                  <c:v>0.64319735318206905</c:v>
                </c:pt>
                <c:pt idx="1394">
                  <c:v>0.6070091640023999</c:v>
                </c:pt>
                <c:pt idx="1395">
                  <c:v>0.33794404556838531</c:v>
                </c:pt>
                <c:pt idx="1396">
                  <c:v>0.45369028494136532</c:v>
                </c:pt>
                <c:pt idx="1397">
                  <c:v>0.64762093545575339</c:v>
                </c:pt>
                <c:pt idx="1398">
                  <c:v>0.42441200823616482</c:v>
                </c:pt>
                <c:pt idx="1399">
                  <c:v>0.53185390451475278</c:v>
                </c:pt>
                <c:pt idx="1400">
                  <c:v>0.66135011489252082</c:v>
                </c:pt>
                <c:pt idx="1401">
                  <c:v>0.54061454173981227</c:v>
                </c:pt>
                <c:pt idx="1402">
                  <c:v>0.47070386668383651</c:v>
                </c:pt>
                <c:pt idx="1403">
                  <c:v>0.72614438453157149</c:v>
                </c:pt>
                <c:pt idx="1404">
                  <c:v>0.48818826041724878</c:v>
                </c:pt>
                <c:pt idx="1405">
                  <c:v>0.51944765445540486</c:v>
                </c:pt>
                <c:pt idx="1406">
                  <c:v>0.47295322588705668</c:v>
                </c:pt>
                <c:pt idx="1407">
                  <c:v>0.56231574493840208</c:v>
                </c:pt>
                <c:pt idx="1408">
                  <c:v>0.4701151356541432</c:v>
                </c:pt>
                <c:pt idx="1409">
                  <c:v>0.51168328093361948</c:v>
                </c:pt>
                <c:pt idx="1410">
                  <c:v>0.61129808403274832</c:v>
                </c:pt>
                <c:pt idx="1411">
                  <c:v>0.44193972078783972</c:v>
                </c:pt>
                <c:pt idx="1412">
                  <c:v>0.53481880798581327</c:v>
                </c:pt>
                <c:pt idx="1413">
                  <c:v>0.63664935134521561</c:v>
                </c:pt>
                <c:pt idx="1414">
                  <c:v>0.35159883991872698</c:v>
                </c:pt>
                <c:pt idx="1415">
                  <c:v>0.51126936792650279</c:v>
                </c:pt>
                <c:pt idx="1416">
                  <c:v>0.77296516592729858</c:v>
                </c:pt>
                <c:pt idx="1417">
                  <c:v>0.458463061048621</c:v>
                </c:pt>
                <c:pt idx="1418">
                  <c:v>0.51136226470586332</c:v>
                </c:pt>
                <c:pt idx="1419">
                  <c:v>0.52588285733492857</c:v>
                </c:pt>
                <c:pt idx="1420">
                  <c:v>0.49175683022884498</c:v>
                </c:pt>
                <c:pt idx="1421">
                  <c:v>0.49788826941013697</c:v>
                </c:pt>
                <c:pt idx="1422">
                  <c:v>0.48589605003590292</c:v>
                </c:pt>
                <c:pt idx="1423">
                  <c:v>0.3856687241445147</c:v>
                </c:pt>
                <c:pt idx="1424">
                  <c:v>0.60064375920702873</c:v>
                </c:pt>
                <c:pt idx="1425">
                  <c:v>0.50480254363039867</c:v>
                </c:pt>
                <c:pt idx="1426">
                  <c:v>0.3954361952899052</c:v>
                </c:pt>
                <c:pt idx="1427">
                  <c:v>0.42445384921952312</c:v>
                </c:pt>
                <c:pt idx="1428">
                  <c:v>0.49665781224381261</c:v>
                </c:pt>
                <c:pt idx="1429">
                  <c:v>0.60174749055774113</c:v>
                </c:pt>
                <c:pt idx="1430">
                  <c:v>0.4026780488659793</c:v>
                </c:pt>
                <c:pt idx="1431">
                  <c:v>0.55980875755624293</c:v>
                </c:pt>
                <c:pt idx="1432">
                  <c:v>0.30915471557525548</c:v>
                </c:pt>
                <c:pt idx="1433">
                  <c:v>0.51219735263564559</c:v>
                </c:pt>
                <c:pt idx="1434">
                  <c:v>0.34351347655176762</c:v>
                </c:pt>
                <c:pt idx="1435">
                  <c:v>0.55827208691408259</c:v>
                </c:pt>
                <c:pt idx="1436">
                  <c:v>0.69892380246870378</c:v>
                </c:pt>
                <c:pt idx="1437">
                  <c:v>0.37479788301502731</c:v>
                </c:pt>
                <c:pt idx="1438">
                  <c:v>0.66193615097750547</c:v>
                </c:pt>
                <c:pt idx="1439">
                  <c:v>0.52126429662872775</c:v>
                </c:pt>
                <c:pt idx="1440">
                  <c:v>0.4643258287458662</c:v>
                </c:pt>
                <c:pt idx="1441">
                  <c:v>0.58827561520524074</c:v>
                </c:pt>
                <c:pt idx="1442">
                  <c:v>0.68510470868601059</c:v>
                </c:pt>
                <c:pt idx="1443">
                  <c:v>0.4932903438440136</c:v>
                </c:pt>
                <c:pt idx="1444">
                  <c:v>0.54977764341116619</c:v>
                </c:pt>
                <c:pt idx="1445">
                  <c:v>0.52976600360213544</c:v>
                </c:pt>
                <c:pt idx="1446">
                  <c:v>0.4660874636582153</c:v>
                </c:pt>
                <c:pt idx="1447">
                  <c:v>0.62647269913528136</c:v>
                </c:pt>
                <c:pt idx="1448">
                  <c:v>0.47597758652741851</c:v>
                </c:pt>
                <c:pt idx="1449">
                  <c:v>0.48474869850921459</c:v>
                </c:pt>
                <c:pt idx="1450">
                  <c:v>0.56729268976850655</c:v>
                </c:pt>
                <c:pt idx="1451">
                  <c:v>0.59671239085483885</c:v>
                </c:pt>
                <c:pt idx="1452">
                  <c:v>0.49434517544250728</c:v>
                </c:pt>
                <c:pt idx="1453">
                  <c:v>0.50202299313126697</c:v>
                </c:pt>
                <c:pt idx="1454">
                  <c:v>0.56670291433508768</c:v>
                </c:pt>
                <c:pt idx="1455">
                  <c:v>0.51755917330306989</c:v>
                </c:pt>
                <c:pt idx="1456">
                  <c:v>0.5239056765098753</c:v>
                </c:pt>
                <c:pt idx="1457">
                  <c:v>0.38719599987477182</c:v>
                </c:pt>
                <c:pt idx="1458">
                  <c:v>0.51388408605809166</c:v>
                </c:pt>
                <c:pt idx="1459">
                  <c:v>0.40434412892821192</c:v>
                </c:pt>
                <c:pt idx="1460">
                  <c:v>0.36579136316594663</c:v>
                </c:pt>
                <c:pt idx="1461">
                  <c:v>0.5490466548095424</c:v>
                </c:pt>
                <c:pt idx="1462">
                  <c:v>0.48556405035733868</c:v>
                </c:pt>
                <c:pt idx="1463">
                  <c:v>0.52300365442834185</c:v>
                </c:pt>
                <c:pt idx="1464">
                  <c:v>0.63054141505901928</c:v>
                </c:pt>
                <c:pt idx="1465">
                  <c:v>0.50289748765946962</c:v>
                </c:pt>
                <c:pt idx="1466">
                  <c:v>0.33360619380270828</c:v>
                </c:pt>
                <c:pt idx="1467">
                  <c:v>0.53859391111579502</c:v>
                </c:pt>
                <c:pt idx="1468">
                  <c:v>0.31445750387444482</c:v>
                </c:pt>
                <c:pt idx="1469">
                  <c:v>0.59228033140629099</c:v>
                </c:pt>
                <c:pt idx="1470">
                  <c:v>0.44334387566037919</c:v>
                </c:pt>
                <c:pt idx="1471">
                  <c:v>0.3722897854945863</c:v>
                </c:pt>
                <c:pt idx="1472">
                  <c:v>0.5611805202070087</c:v>
                </c:pt>
                <c:pt idx="1473">
                  <c:v>0.37786668594538808</c:v>
                </c:pt>
                <c:pt idx="1474">
                  <c:v>0.50106277330797855</c:v>
                </c:pt>
                <c:pt idx="1475">
                  <c:v>0.3959549056769241</c:v>
                </c:pt>
                <c:pt idx="1476">
                  <c:v>0.5810229681162139</c:v>
                </c:pt>
                <c:pt idx="1477">
                  <c:v>0.52825979632636033</c:v>
                </c:pt>
                <c:pt idx="1478">
                  <c:v>0.42227796029402159</c:v>
                </c:pt>
                <c:pt idx="1479">
                  <c:v>0.36475138084499548</c:v>
                </c:pt>
                <c:pt idx="1480">
                  <c:v>0.45585051650029867</c:v>
                </c:pt>
                <c:pt idx="1481">
                  <c:v>0.69211504500309384</c:v>
                </c:pt>
                <c:pt idx="1482">
                  <c:v>0.65410630871464548</c:v>
                </c:pt>
                <c:pt idx="1483">
                  <c:v>0.46996503539631962</c:v>
                </c:pt>
                <c:pt idx="1484">
                  <c:v>0.42569616175518582</c:v>
                </c:pt>
                <c:pt idx="1485">
                  <c:v>0.58406324622132688</c:v>
                </c:pt>
                <c:pt idx="1486">
                  <c:v>0.58427040430393096</c:v>
                </c:pt>
                <c:pt idx="1487">
                  <c:v>0.58409895730386852</c:v>
                </c:pt>
                <c:pt idx="1488">
                  <c:v>0.38960183858218678</c:v>
                </c:pt>
                <c:pt idx="1489">
                  <c:v>0.4275361006363903</c:v>
                </c:pt>
                <c:pt idx="1490">
                  <c:v>0.45341694970674951</c:v>
                </c:pt>
                <c:pt idx="1491">
                  <c:v>0.57384372451307752</c:v>
                </c:pt>
                <c:pt idx="1492">
                  <c:v>0.45639376790926828</c:v>
                </c:pt>
                <c:pt idx="1493">
                  <c:v>0.41700999748092771</c:v>
                </c:pt>
                <c:pt idx="1494">
                  <c:v>0.51534900321150456</c:v>
                </c:pt>
                <c:pt idx="1495">
                  <c:v>0.53369535911189547</c:v>
                </c:pt>
                <c:pt idx="1496">
                  <c:v>0.51505571610077483</c:v>
                </c:pt>
                <c:pt idx="1497">
                  <c:v>0.35788641530953652</c:v>
                </c:pt>
                <c:pt idx="1498">
                  <c:v>0.70581097340800947</c:v>
                </c:pt>
                <c:pt idx="1499">
                  <c:v>0.68087068073561374</c:v>
                </c:pt>
                <c:pt idx="1500">
                  <c:v>0.37216493352631569</c:v>
                </c:pt>
                <c:pt idx="1501">
                  <c:v>0.55757889793138615</c:v>
                </c:pt>
                <c:pt idx="1502">
                  <c:v>0.60646707408896883</c:v>
                </c:pt>
                <c:pt idx="1503">
                  <c:v>0.50003319057577955</c:v>
                </c:pt>
                <c:pt idx="1504">
                  <c:v>0.62175921659550237</c:v>
                </c:pt>
                <c:pt idx="1505">
                  <c:v>0.37966054602063642</c:v>
                </c:pt>
                <c:pt idx="1506">
                  <c:v>0.46726112591813901</c:v>
                </c:pt>
                <c:pt idx="1507">
                  <c:v>0.42019627260240239</c:v>
                </c:pt>
                <c:pt idx="1508">
                  <c:v>0.49633636243156481</c:v>
                </c:pt>
                <c:pt idx="1509">
                  <c:v>0.41196773778515178</c:v>
                </c:pt>
                <c:pt idx="1510">
                  <c:v>0.45218422105627298</c:v>
                </c:pt>
                <c:pt idx="1511">
                  <c:v>0.56853330092506538</c:v>
                </c:pt>
                <c:pt idx="1512">
                  <c:v>0.49398519426425858</c:v>
                </c:pt>
                <c:pt idx="1513">
                  <c:v>0.4265420041070932</c:v>
                </c:pt>
                <c:pt idx="1514">
                  <c:v>0.54122003670425578</c:v>
                </c:pt>
                <c:pt idx="1515">
                  <c:v>0.33014402031918139</c:v>
                </c:pt>
                <c:pt idx="1516">
                  <c:v>0.59697481822016085</c:v>
                </c:pt>
                <c:pt idx="1517">
                  <c:v>0.50712828190685411</c:v>
                </c:pt>
                <c:pt idx="1518">
                  <c:v>0.52661212460184015</c:v>
                </c:pt>
                <c:pt idx="1519">
                  <c:v>0.34972009247258129</c:v>
                </c:pt>
                <c:pt idx="1520">
                  <c:v>0.59382809498469513</c:v>
                </c:pt>
                <c:pt idx="1521">
                  <c:v>0.33681569719941412</c:v>
                </c:pt>
                <c:pt idx="1522">
                  <c:v>0.50069869352839003</c:v>
                </c:pt>
                <c:pt idx="1523">
                  <c:v>0.38483750627853441</c:v>
                </c:pt>
                <c:pt idx="1524">
                  <c:v>0.47756595955195408</c:v>
                </c:pt>
                <c:pt idx="1525">
                  <c:v>0.59800085838918449</c:v>
                </c:pt>
                <c:pt idx="1526">
                  <c:v>0.50166360061191029</c:v>
                </c:pt>
                <c:pt idx="1527">
                  <c:v>0.50339249921253015</c:v>
                </c:pt>
                <c:pt idx="1528">
                  <c:v>0.5272659743380822</c:v>
                </c:pt>
                <c:pt idx="1529">
                  <c:v>0.43998923830539061</c:v>
                </c:pt>
                <c:pt idx="1530">
                  <c:v>0.43756774217695882</c:v>
                </c:pt>
                <c:pt idx="1531">
                  <c:v>0.47650491965997349</c:v>
                </c:pt>
                <c:pt idx="1532">
                  <c:v>0.28215271932800412</c:v>
                </c:pt>
                <c:pt idx="1533">
                  <c:v>0.55927840967139153</c:v>
                </c:pt>
                <c:pt idx="1534">
                  <c:v>0.54771353368775677</c:v>
                </c:pt>
                <c:pt idx="1535">
                  <c:v>0.57315616581177831</c:v>
                </c:pt>
                <c:pt idx="1536">
                  <c:v>0.51146975771439784</c:v>
                </c:pt>
                <c:pt idx="1537">
                  <c:v>0.56459796766369186</c:v>
                </c:pt>
                <c:pt idx="1538">
                  <c:v>0.45309564038831579</c:v>
                </c:pt>
                <c:pt idx="1539">
                  <c:v>0.56045096872388567</c:v>
                </c:pt>
                <c:pt idx="1540">
                  <c:v>0.5178563316593473</c:v>
                </c:pt>
                <c:pt idx="1541">
                  <c:v>0.44405837242095691</c:v>
                </c:pt>
                <c:pt idx="1542">
                  <c:v>0.40009143314878992</c:v>
                </c:pt>
                <c:pt idx="1543">
                  <c:v>0.44933041153780101</c:v>
                </c:pt>
                <c:pt idx="1544">
                  <c:v>0.49605779544280559</c:v>
                </c:pt>
                <c:pt idx="1545">
                  <c:v>0.59029342444812538</c:v>
                </c:pt>
                <c:pt idx="1546">
                  <c:v>0.41153998535513348</c:v>
                </c:pt>
                <c:pt idx="1547">
                  <c:v>0.47319788823957781</c:v>
                </c:pt>
                <c:pt idx="1548">
                  <c:v>0.51282035145767368</c:v>
                </c:pt>
                <c:pt idx="1549">
                  <c:v>0.38993600339503581</c:v>
                </c:pt>
                <c:pt idx="1550">
                  <c:v>0.66462862601431605</c:v>
                </c:pt>
                <c:pt idx="1551">
                  <c:v>0.41040644750460897</c:v>
                </c:pt>
                <c:pt idx="1552">
                  <c:v>0.36956057247438218</c:v>
                </c:pt>
                <c:pt idx="1553">
                  <c:v>0.34382342966269891</c:v>
                </c:pt>
                <c:pt idx="1554">
                  <c:v>0.59464202926371679</c:v>
                </c:pt>
                <c:pt idx="1555">
                  <c:v>0.47651664474954292</c:v>
                </c:pt>
                <c:pt idx="1556">
                  <c:v>0.47117475537151521</c:v>
                </c:pt>
                <c:pt idx="1557">
                  <c:v>0.36316437192459428</c:v>
                </c:pt>
                <c:pt idx="1558">
                  <c:v>0.5205760139772605</c:v>
                </c:pt>
                <c:pt idx="1559">
                  <c:v>0.45765573933867731</c:v>
                </c:pt>
                <c:pt idx="1560">
                  <c:v>0.54973559310699061</c:v>
                </c:pt>
                <c:pt idx="1561">
                  <c:v>0.4659279698303111</c:v>
                </c:pt>
                <c:pt idx="1562">
                  <c:v>0.53776278715389547</c:v>
                </c:pt>
                <c:pt idx="1563">
                  <c:v>0.6059816437433494</c:v>
                </c:pt>
                <c:pt idx="1564">
                  <c:v>0.2472089163617778</c:v>
                </c:pt>
                <c:pt idx="1565">
                  <c:v>0.46138466961279317</c:v>
                </c:pt>
                <c:pt idx="1566">
                  <c:v>0.59205926763418082</c:v>
                </c:pt>
                <c:pt idx="1567">
                  <c:v>0.66118142690288584</c:v>
                </c:pt>
                <c:pt idx="1568">
                  <c:v>0.55076842731254938</c:v>
                </c:pt>
                <c:pt idx="1569">
                  <c:v>0.55176828142979484</c:v>
                </c:pt>
                <c:pt idx="1570">
                  <c:v>0.55464108005167434</c:v>
                </c:pt>
                <c:pt idx="1571">
                  <c:v>0.56232427121697626</c:v>
                </c:pt>
                <c:pt idx="1572">
                  <c:v>0.67094459385637761</c:v>
                </c:pt>
                <c:pt idx="1573">
                  <c:v>0.33504069046307278</c:v>
                </c:pt>
                <c:pt idx="1574">
                  <c:v>0.49433210350590412</c:v>
                </c:pt>
                <c:pt idx="1575">
                  <c:v>0.5806519671432967</c:v>
                </c:pt>
                <c:pt idx="1576">
                  <c:v>0.5050600589308355</c:v>
                </c:pt>
                <c:pt idx="1577">
                  <c:v>0.45802068886316721</c:v>
                </c:pt>
                <c:pt idx="1578">
                  <c:v>0.42603820626646333</c:v>
                </c:pt>
                <c:pt idx="1579">
                  <c:v>0.39446839664694272</c:v>
                </c:pt>
                <c:pt idx="1580">
                  <c:v>0.44792080476536111</c:v>
                </c:pt>
                <c:pt idx="1581">
                  <c:v>0.46183555147172628</c:v>
                </c:pt>
                <c:pt idx="1582">
                  <c:v>0.47551791659848552</c:v>
                </c:pt>
                <c:pt idx="1583">
                  <c:v>0.48163088919028291</c:v>
                </c:pt>
                <c:pt idx="1584">
                  <c:v>0.56262025534208659</c:v>
                </c:pt>
                <c:pt idx="1585">
                  <c:v>0.31645679584704223</c:v>
                </c:pt>
                <c:pt idx="1586">
                  <c:v>0.42187254836653337</c:v>
                </c:pt>
                <c:pt idx="1587">
                  <c:v>0.39159060579019322</c:v>
                </c:pt>
                <c:pt idx="1588">
                  <c:v>0.58248172263689246</c:v>
                </c:pt>
                <c:pt idx="1589">
                  <c:v>0.42350516205727168</c:v>
                </c:pt>
                <c:pt idx="1590">
                  <c:v>0.37675349951451198</c:v>
                </c:pt>
                <c:pt idx="1591">
                  <c:v>0.35686608590365593</c:v>
                </c:pt>
                <c:pt idx="1592">
                  <c:v>0.4464305661445151</c:v>
                </c:pt>
                <c:pt idx="1593">
                  <c:v>0.39966940590112082</c:v>
                </c:pt>
                <c:pt idx="1594">
                  <c:v>0.33423406174070791</c:v>
                </c:pt>
                <c:pt idx="1595">
                  <c:v>0.57504782343993244</c:v>
                </c:pt>
                <c:pt idx="1596">
                  <c:v>0.56402237126649279</c:v>
                </c:pt>
                <c:pt idx="1597">
                  <c:v>0.33854342899034778</c:v>
                </c:pt>
                <c:pt idx="1598">
                  <c:v>0.37514179505594031</c:v>
                </c:pt>
                <c:pt idx="1599">
                  <c:v>0.33187527457743471</c:v>
                </c:pt>
                <c:pt idx="1600">
                  <c:v>0.44539531837010038</c:v>
                </c:pt>
                <c:pt idx="1601">
                  <c:v>0.52107645983900719</c:v>
                </c:pt>
                <c:pt idx="1602">
                  <c:v>0.65556860165192632</c:v>
                </c:pt>
                <c:pt idx="1603">
                  <c:v>0.50053986350261215</c:v>
                </c:pt>
                <c:pt idx="1604">
                  <c:v>0.55860411901524132</c:v>
                </c:pt>
                <c:pt idx="1605">
                  <c:v>0.39453227292344267</c:v>
                </c:pt>
                <c:pt idx="1606">
                  <c:v>0.62324094247286899</c:v>
                </c:pt>
                <c:pt idx="1607">
                  <c:v>0.57222735382286105</c:v>
                </c:pt>
                <c:pt idx="1608">
                  <c:v>0.46531500893868633</c:v>
                </c:pt>
                <c:pt idx="1609">
                  <c:v>0.41775080572572709</c:v>
                </c:pt>
                <c:pt idx="1610">
                  <c:v>0.44042010208447341</c:v>
                </c:pt>
                <c:pt idx="1611">
                  <c:v>0.37233203054959069</c:v>
                </c:pt>
                <c:pt idx="1612">
                  <c:v>0.49997508183950279</c:v>
                </c:pt>
                <c:pt idx="1613">
                  <c:v>0.46989905635579809</c:v>
                </c:pt>
                <c:pt idx="1614">
                  <c:v>0.45726814311265929</c:v>
                </c:pt>
                <c:pt idx="1615">
                  <c:v>0.4534112285139611</c:v>
                </c:pt>
                <c:pt idx="1616">
                  <c:v>0.53846484956058238</c:v>
                </c:pt>
                <c:pt idx="1617">
                  <c:v>0.63525444055637958</c:v>
                </c:pt>
                <c:pt idx="1618">
                  <c:v>0.42146185640517292</c:v>
                </c:pt>
                <c:pt idx="1619">
                  <c:v>0.35913243312153692</c:v>
                </c:pt>
                <c:pt idx="1620">
                  <c:v>0.39228869485578849</c:v>
                </c:pt>
                <c:pt idx="1621">
                  <c:v>0.38503956122414518</c:v>
                </c:pt>
                <c:pt idx="1622">
                  <c:v>0.39045508278425911</c:v>
                </c:pt>
                <c:pt idx="1623">
                  <c:v>0.64430018356206953</c:v>
                </c:pt>
                <c:pt idx="1624">
                  <c:v>0.50867150625720325</c:v>
                </c:pt>
                <c:pt idx="1625">
                  <c:v>0.5364704298335109</c:v>
                </c:pt>
                <c:pt idx="1626">
                  <c:v>0.75693809024446213</c:v>
                </c:pt>
                <c:pt idx="1627">
                  <c:v>0.45865891687594029</c:v>
                </c:pt>
                <c:pt idx="1628">
                  <c:v>0.45706156229007938</c:v>
                </c:pt>
                <c:pt idx="1629">
                  <c:v>0.37352997144369599</c:v>
                </c:pt>
                <c:pt idx="1630">
                  <c:v>0.57075824934473185</c:v>
                </c:pt>
                <c:pt idx="1631">
                  <c:v>0.5688347940319427</c:v>
                </c:pt>
                <c:pt idx="1632">
                  <c:v>0.51499454688283786</c:v>
                </c:pt>
                <c:pt idx="1633">
                  <c:v>0.59592693431042432</c:v>
                </c:pt>
                <c:pt idx="1634">
                  <c:v>0.31869228336904981</c:v>
                </c:pt>
                <c:pt idx="1635">
                  <c:v>0.51765771767508495</c:v>
                </c:pt>
                <c:pt idx="1636">
                  <c:v>0.41568486396960719</c:v>
                </c:pt>
                <c:pt idx="1637">
                  <c:v>0.28955960605828962</c:v>
                </c:pt>
                <c:pt idx="1638">
                  <c:v>0.34334435967092719</c:v>
                </c:pt>
                <c:pt idx="1639">
                  <c:v>0.51513780362382133</c:v>
                </c:pt>
                <c:pt idx="1640">
                  <c:v>0.52890548870755694</c:v>
                </c:pt>
                <c:pt idx="1641">
                  <c:v>0.4918422107927789</c:v>
                </c:pt>
                <c:pt idx="1642">
                  <c:v>0.43898920683910098</c:v>
                </c:pt>
                <c:pt idx="1643">
                  <c:v>0.39645216582276049</c:v>
                </c:pt>
                <c:pt idx="1644">
                  <c:v>0.43819735551270578</c:v>
                </c:pt>
                <c:pt idx="1645">
                  <c:v>0.43524529501226772</c:v>
                </c:pt>
                <c:pt idx="1646">
                  <c:v>0.50374723382491937</c:v>
                </c:pt>
                <c:pt idx="1647">
                  <c:v>0.3404595021661237</c:v>
                </c:pt>
                <c:pt idx="1648">
                  <c:v>0.48387517960787718</c:v>
                </c:pt>
                <c:pt idx="1649">
                  <c:v>0.52088559317359828</c:v>
                </c:pt>
                <c:pt idx="1650">
                  <c:v>0.39128530391665028</c:v>
                </c:pt>
                <c:pt idx="1651">
                  <c:v>0.6352538828679003</c:v>
                </c:pt>
                <c:pt idx="1652">
                  <c:v>0.54236697084927299</c:v>
                </c:pt>
                <c:pt idx="1653">
                  <c:v>0.45227716990969358</c:v>
                </c:pt>
                <c:pt idx="1654">
                  <c:v>0.66481307430863001</c:v>
                </c:pt>
                <c:pt idx="1655">
                  <c:v>0.62945858729642912</c:v>
                </c:pt>
                <c:pt idx="1656">
                  <c:v>0.39707945830682873</c:v>
                </c:pt>
                <c:pt idx="1657">
                  <c:v>0.33152249405388567</c:v>
                </c:pt>
                <c:pt idx="1658">
                  <c:v>0.47708916648911398</c:v>
                </c:pt>
                <c:pt idx="1659">
                  <c:v>0.46593418507692269</c:v>
                </c:pt>
                <c:pt idx="1660">
                  <c:v>0.46563178507399461</c:v>
                </c:pt>
                <c:pt idx="1661">
                  <c:v>0.59981335509795519</c:v>
                </c:pt>
                <c:pt idx="1662">
                  <c:v>0.70495804372686621</c:v>
                </c:pt>
                <c:pt idx="1663">
                  <c:v>0.38856098961959601</c:v>
                </c:pt>
                <c:pt idx="1664">
                  <c:v>0.65973201377689239</c:v>
                </c:pt>
                <c:pt idx="1665">
                  <c:v>0.60716479385609179</c:v>
                </c:pt>
                <c:pt idx="1666">
                  <c:v>0.46489567487770028</c:v>
                </c:pt>
                <c:pt idx="1667">
                  <c:v>0.39111280005120408</c:v>
                </c:pt>
                <c:pt idx="1668">
                  <c:v>0.51163614436692118</c:v>
                </c:pt>
                <c:pt idx="1669">
                  <c:v>0.46670536610323488</c:v>
                </c:pt>
                <c:pt idx="1670">
                  <c:v>0.5162240008163671</c:v>
                </c:pt>
                <c:pt idx="1671">
                  <c:v>0.69008618266841937</c:v>
                </c:pt>
                <c:pt idx="1672">
                  <c:v>0.52341195897999582</c:v>
                </c:pt>
                <c:pt idx="1673">
                  <c:v>0.49316135975687969</c:v>
                </c:pt>
                <c:pt idx="1674">
                  <c:v>0.35512860657946188</c:v>
                </c:pt>
                <c:pt idx="1675">
                  <c:v>0.49310591043703511</c:v>
                </c:pt>
                <c:pt idx="1676">
                  <c:v>0.42028429040420118</c:v>
                </c:pt>
                <c:pt idx="1677">
                  <c:v>0.43775068765011099</c:v>
                </c:pt>
                <c:pt idx="1678">
                  <c:v>0.49262976249602453</c:v>
                </c:pt>
                <c:pt idx="1679">
                  <c:v>0.54771947302834267</c:v>
                </c:pt>
                <c:pt idx="1680">
                  <c:v>0.38715979305535669</c:v>
                </c:pt>
                <c:pt idx="1681">
                  <c:v>0.67656023477066185</c:v>
                </c:pt>
                <c:pt idx="1682">
                  <c:v>0.44916942199808763</c:v>
                </c:pt>
                <c:pt idx="1683">
                  <c:v>0.45761293923280522</c:v>
                </c:pt>
                <c:pt idx="1684">
                  <c:v>0.41902830151244569</c:v>
                </c:pt>
                <c:pt idx="1685">
                  <c:v>0.51357396868662974</c:v>
                </c:pt>
                <c:pt idx="1686">
                  <c:v>0.58648313596006796</c:v>
                </c:pt>
                <c:pt idx="1687">
                  <c:v>0.52661354249236858</c:v>
                </c:pt>
                <c:pt idx="1688">
                  <c:v>0.40295792594783691</c:v>
                </c:pt>
                <c:pt idx="1689">
                  <c:v>0.45880045061140712</c:v>
                </c:pt>
                <c:pt idx="1690">
                  <c:v>0.59141899796834596</c:v>
                </c:pt>
                <c:pt idx="1691">
                  <c:v>0.50513639855012782</c:v>
                </c:pt>
                <c:pt idx="1692">
                  <c:v>0.4057862917650219</c:v>
                </c:pt>
                <c:pt idx="1693">
                  <c:v>0.43864482327520488</c:v>
                </c:pt>
                <c:pt idx="1694">
                  <c:v>0.4654804627883366</c:v>
                </c:pt>
                <c:pt idx="1695">
                  <c:v>0.44693114516061239</c:v>
                </c:pt>
                <c:pt idx="1696">
                  <c:v>0.34367826600542473</c:v>
                </c:pt>
                <c:pt idx="1697">
                  <c:v>0.56728793894035345</c:v>
                </c:pt>
                <c:pt idx="1698">
                  <c:v>0.43353089058610789</c:v>
                </c:pt>
                <c:pt idx="1699">
                  <c:v>0.37029347303205579</c:v>
                </c:pt>
                <c:pt idx="1700">
                  <c:v>0.79831780032874433</c:v>
                </c:pt>
                <c:pt idx="1701">
                  <c:v>0.4674829002842471</c:v>
                </c:pt>
                <c:pt idx="1702">
                  <c:v>0.52434045016958797</c:v>
                </c:pt>
                <c:pt idx="1703">
                  <c:v>0.49021940282707971</c:v>
                </c:pt>
                <c:pt idx="1704">
                  <c:v>0.50748088091623411</c:v>
                </c:pt>
                <c:pt idx="1705">
                  <c:v>0.51799710769328844</c:v>
                </c:pt>
                <c:pt idx="1706">
                  <c:v>0.62625779910555335</c:v>
                </c:pt>
                <c:pt idx="1707">
                  <c:v>0.35679798156577452</c:v>
                </c:pt>
                <c:pt idx="1708">
                  <c:v>0.34026751459854809</c:v>
                </c:pt>
                <c:pt idx="1709">
                  <c:v>0.35072258869729661</c:v>
                </c:pt>
                <c:pt idx="1710">
                  <c:v>0.54492776441712398</c:v>
                </c:pt>
                <c:pt idx="1711">
                  <c:v>0.50266656812511945</c:v>
                </c:pt>
                <c:pt idx="1712">
                  <c:v>0.35337813199275792</c:v>
                </c:pt>
                <c:pt idx="1713">
                  <c:v>0.51597632622322254</c:v>
                </c:pt>
                <c:pt idx="1714">
                  <c:v>0.46544537288379662</c:v>
                </c:pt>
                <c:pt idx="1715">
                  <c:v>0.39498066229787648</c:v>
                </c:pt>
                <c:pt idx="1716">
                  <c:v>0.45697537423402251</c:v>
                </c:pt>
                <c:pt idx="1717">
                  <c:v>0.33631214643830831</c:v>
                </c:pt>
                <c:pt idx="1718">
                  <c:v>0.33107228177396458</c:v>
                </c:pt>
                <c:pt idx="1719">
                  <c:v>0.53166590931664115</c:v>
                </c:pt>
                <c:pt idx="1720">
                  <c:v>0.3282211019426452</c:v>
                </c:pt>
                <c:pt idx="1721">
                  <c:v>0.52214201156715423</c:v>
                </c:pt>
                <c:pt idx="1722">
                  <c:v>0.45609999529331602</c:v>
                </c:pt>
                <c:pt idx="1723">
                  <c:v>0.68007462745758229</c:v>
                </c:pt>
                <c:pt idx="1724">
                  <c:v>0.65931538091833053</c:v>
                </c:pt>
                <c:pt idx="1725">
                  <c:v>0.5388872530174883</c:v>
                </c:pt>
                <c:pt idx="1726">
                  <c:v>0.54430562856461095</c:v>
                </c:pt>
                <c:pt idx="1727">
                  <c:v>0.46056805829162378</c:v>
                </c:pt>
                <c:pt idx="1728">
                  <c:v>0.32098050754458379</c:v>
                </c:pt>
                <c:pt idx="1729">
                  <c:v>0.50996055184427069</c:v>
                </c:pt>
                <c:pt idx="1730">
                  <c:v>0.44308079443435128</c:v>
                </c:pt>
                <c:pt idx="1731">
                  <c:v>0.42724844093888781</c:v>
                </c:pt>
                <c:pt idx="1732">
                  <c:v>0.28237068911334118</c:v>
                </c:pt>
                <c:pt idx="1733">
                  <c:v>0.51812752471056389</c:v>
                </c:pt>
                <c:pt idx="1734">
                  <c:v>0.47335125955047808</c:v>
                </c:pt>
                <c:pt idx="1735">
                  <c:v>0.35464639275083931</c:v>
                </c:pt>
                <c:pt idx="1736">
                  <c:v>0.47467378362070711</c:v>
                </c:pt>
                <c:pt idx="1737">
                  <c:v>0.40857647983832968</c:v>
                </c:pt>
                <c:pt idx="1738">
                  <c:v>0.42408098311292092</c:v>
                </c:pt>
                <c:pt idx="1739">
                  <c:v>0.4313209841413555</c:v>
                </c:pt>
                <c:pt idx="1740">
                  <c:v>0.50242847797242529</c:v>
                </c:pt>
                <c:pt idx="1741">
                  <c:v>0.42856125037148812</c:v>
                </c:pt>
                <c:pt idx="1742">
                  <c:v>0.37923505143626712</c:v>
                </c:pt>
                <c:pt idx="1743">
                  <c:v>0.38605323159585297</c:v>
                </c:pt>
                <c:pt idx="1744">
                  <c:v>0.4562703909014113</c:v>
                </c:pt>
                <c:pt idx="1745">
                  <c:v>0.41978122293069497</c:v>
                </c:pt>
                <c:pt idx="1746">
                  <c:v>0.61166605302987287</c:v>
                </c:pt>
                <c:pt idx="1747">
                  <c:v>0.49895670593500951</c:v>
                </c:pt>
                <c:pt idx="1748">
                  <c:v>0.42335462261577461</c:v>
                </c:pt>
                <c:pt idx="1749">
                  <c:v>0.51768008256217057</c:v>
                </c:pt>
                <c:pt idx="1750">
                  <c:v>0.46437934008280729</c:v>
                </c:pt>
                <c:pt idx="1751">
                  <c:v>0.48428829117952332</c:v>
                </c:pt>
                <c:pt idx="1752">
                  <c:v>0.56717172731161825</c:v>
                </c:pt>
                <c:pt idx="1753">
                  <c:v>0.41651349914109959</c:v>
                </c:pt>
                <c:pt idx="1754">
                  <c:v>0.40641204828407829</c:v>
                </c:pt>
                <c:pt idx="1755">
                  <c:v>0.34614301747172471</c:v>
                </c:pt>
                <c:pt idx="1756">
                  <c:v>0.37255275613617511</c:v>
                </c:pt>
                <c:pt idx="1757">
                  <c:v>0.49027101727067579</c:v>
                </c:pt>
                <c:pt idx="1758">
                  <c:v>0.39073408777031959</c:v>
                </c:pt>
                <c:pt idx="1759">
                  <c:v>0.29652243972875197</c:v>
                </c:pt>
                <c:pt idx="1760">
                  <c:v>0.33761950825002818</c:v>
                </c:pt>
                <c:pt idx="1761">
                  <c:v>0.37962184607683003</c:v>
                </c:pt>
                <c:pt idx="1762">
                  <c:v>0.48452169661142969</c:v>
                </c:pt>
                <c:pt idx="1763">
                  <c:v>0.36015540243733951</c:v>
                </c:pt>
                <c:pt idx="1764">
                  <c:v>0.36239368605603489</c:v>
                </c:pt>
                <c:pt idx="1765">
                  <c:v>0.57167124235509859</c:v>
                </c:pt>
                <c:pt idx="1766">
                  <c:v>0.50074800577114176</c:v>
                </c:pt>
                <c:pt idx="1767">
                  <c:v>0.51073883577744017</c:v>
                </c:pt>
                <c:pt idx="1768">
                  <c:v>0.48062979496495323</c:v>
                </c:pt>
                <c:pt idx="1769">
                  <c:v>0.38428801694784859</c:v>
                </c:pt>
                <c:pt idx="1770">
                  <c:v>0.46443037410354732</c:v>
                </c:pt>
                <c:pt idx="1771">
                  <c:v>0.60689890438636107</c:v>
                </c:pt>
                <c:pt idx="1772">
                  <c:v>0.47370404278799633</c:v>
                </c:pt>
                <c:pt idx="1773">
                  <c:v>0.42780135779587319</c:v>
                </c:pt>
                <c:pt idx="1774">
                  <c:v>0.30691525607878439</c:v>
                </c:pt>
                <c:pt idx="1775">
                  <c:v>0.66400728618095617</c:v>
                </c:pt>
                <c:pt idx="1776">
                  <c:v>0.5025196944529573</c:v>
                </c:pt>
                <c:pt idx="1777">
                  <c:v>0.55953153868616168</c:v>
                </c:pt>
                <c:pt idx="1778">
                  <c:v>0.38920139094069012</c:v>
                </c:pt>
                <c:pt idx="1779">
                  <c:v>0.52587972032389951</c:v>
                </c:pt>
                <c:pt idx="1780">
                  <c:v>0.59523008328227711</c:v>
                </c:pt>
                <c:pt idx="1781">
                  <c:v>0.50763015884197482</c:v>
                </c:pt>
                <c:pt idx="1782">
                  <c:v>0.59319170714212988</c:v>
                </c:pt>
                <c:pt idx="1783">
                  <c:v>0.45594411483398739</c:v>
                </c:pt>
                <c:pt idx="1784">
                  <c:v>0.46441354277606289</c:v>
                </c:pt>
                <c:pt idx="1785">
                  <c:v>0.50071064016104538</c:v>
                </c:pt>
                <c:pt idx="1786">
                  <c:v>0.46043920407509148</c:v>
                </c:pt>
                <c:pt idx="1787">
                  <c:v>0.43101889131688492</c:v>
                </c:pt>
                <c:pt idx="1788">
                  <c:v>0.62223458955056044</c:v>
                </c:pt>
                <c:pt idx="1789">
                  <c:v>0.39924726983215608</c:v>
                </c:pt>
                <c:pt idx="1790">
                  <c:v>0.45295917415632508</c:v>
                </c:pt>
                <c:pt idx="1791">
                  <c:v>0.47583554873508321</c:v>
                </c:pt>
                <c:pt idx="1792">
                  <c:v>0.56614959303357781</c:v>
                </c:pt>
                <c:pt idx="1793">
                  <c:v>0.43022218123432188</c:v>
                </c:pt>
                <c:pt idx="1794">
                  <c:v>0.48253106099786891</c:v>
                </c:pt>
                <c:pt idx="1795">
                  <c:v>0.39904371177504311</c:v>
                </c:pt>
                <c:pt idx="1796">
                  <c:v>0.57219539115159745</c:v>
                </c:pt>
                <c:pt idx="1797">
                  <c:v>0.44292395285689118</c:v>
                </c:pt>
                <c:pt idx="1798">
                  <c:v>0.31798661761582919</c:v>
                </c:pt>
                <c:pt idx="1799">
                  <c:v>0.46227120718057257</c:v>
                </c:pt>
                <c:pt idx="1800">
                  <c:v>0.38047358929678948</c:v>
                </c:pt>
                <c:pt idx="1801">
                  <c:v>0.37047209354171839</c:v>
                </c:pt>
                <c:pt idx="1802">
                  <c:v>0.48035152695128908</c:v>
                </c:pt>
                <c:pt idx="1803">
                  <c:v>0.31351345000861769</c:v>
                </c:pt>
                <c:pt idx="1804">
                  <c:v>0.35168654128020782</c:v>
                </c:pt>
                <c:pt idx="1805">
                  <c:v>0.39455978744990028</c:v>
                </c:pt>
                <c:pt idx="1806">
                  <c:v>0.50108896247250745</c:v>
                </c:pt>
                <c:pt idx="1807">
                  <c:v>0.45429667227354797</c:v>
                </c:pt>
                <c:pt idx="1808">
                  <c:v>0.43783814021340228</c:v>
                </c:pt>
                <c:pt idx="1809">
                  <c:v>0.44522431939859741</c:v>
                </c:pt>
                <c:pt idx="1810">
                  <c:v>0.33852919487871452</c:v>
                </c:pt>
                <c:pt idx="1811">
                  <c:v>0.57933799985530687</c:v>
                </c:pt>
                <c:pt idx="1812">
                  <c:v>0.43525297020098008</c:v>
                </c:pt>
                <c:pt idx="1813">
                  <c:v>0.27190962198689778</c:v>
                </c:pt>
                <c:pt idx="1814">
                  <c:v>0.46702261793004241</c:v>
                </c:pt>
                <c:pt idx="1815">
                  <c:v>0.71537858076443572</c:v>
                </c:pt>
                <c:pt idx="1816">
                  <c:v>0.55009222825428172</c:v>
                </c:pt>
                <c:pt idx="1817">
                  <c:v>0.55816554981933719</c:v>
                </c:pt>
                <c:pt idx="1818">
                  <c:v>0.4861820417567384</c:v>
                </c:pt>
                <c:pt idx="1819">
                  <c:v>0.5171627109598893</c:v>
                </c:pt>
                <c:pt idx="1820">
                  <c:v>0.43055320153189292</c:v>
                </c:pt>
                <c:pt idx="1821">
                  <c:v>0.67300784551495296</c:v>
                </c:pt>
                <c:pt idx="1822">
                  <c:v>0.24694191365602591</c:v>
                </c:pt>
                <c:pt idx="1823">
                  <c:v>0.46368798040646181</c:v>
                </c:pt>
                <c:pt idx="1824">
                  <c:v>0.38880657917484851</c:v>
                </c:pt>
                <c:pt idx="1825">
                  <c:v>0.55108075990550087</c:v>
                </c:pt>
                <c:pt idx="1826">
                  <c:v>0.54643914187071241</c:v>
                </c:pt>
                <c:pt idx="1827">
                  <c:v>0.45543248817476062</c:v>
                </c:pt>
                <c:pt idx="1828">
                  <c:v>0.42367907331249388</c:v>
                </c:pt>
                <c:pt idx="1829">
                  <c:v>0.37309167256171388</c:v>
                </c:pt>
                <c:pt idx="1830">
                  <c:v>0.3783572283452038</c:v>
                </c:pt>
                <c:pt idx="1831">
                  <c:v>0.30681141029304659</c:v>
                </c:pt>
                <c:pt idx="1832">
                  <c:v>0.43287416296612669</c:v>
                </c:pt>
                <c:pt idx="1833">
                  <c:v>0.46412102488113632</c:v>
                </c:pt>
                <c:pt idx="1834">
                  <c:v>0.47613265700253499</c:v>
                </c:pt>
                <c:pt idx="1835">
                  <c:v>0.43817210305498722</c:v>
                </c:pt>
                <c:pt idx="1836">
                  <c:v>0.47478544548430351</c:v>
                </c:pt>
                <c:pt idx="1837">
                  <c:v>0.50092084588333907</c:v>
                </c:pt>
                <c:pt idx="1838">
                  <c:v>0.61734918868976041</c:v>
                </c:pt>
                <c:pt idx="1839">
                  <c:v>0.56126345568731872</c:v>
                </c:pt>
                <c:pt idx="1840">
                  <c:v>0.56351835314957865</c:v>
                </c:pt>
                <c:pt idx="1841">
                  <c:v>0.32017214805496691</c:v>
                </c:pt>
                <c:pt idx="1842">
                  <c:v>0.4756803739757004</c:v>
                </c:pt>
                <c:pt idx="1843">
                  <c:v>0.29737906656829061</c:v>
                </c:pt>
                <c:pt idx="1844">
                  <c:v>0.3000936169529434</c:v>
                </c:pt>
                <c:pt idx="1845">
                  <c:v>0.5703473472647993</c:v>
                </c:pt>
                <c:pt idx="1846">
                  <c:v>0.57321723209315689</c:v>
                </c:pt>
                <c:pt idx="1847">
                  <c:v>0.32295344924845182</c:v>
                </c:pt>
                <c:pt idx="1848">
                  <c:v>0.59685747672471279</c:v>
                </c:pt>
                <c:pt idx="1849">
                  <c:v>0.37990893565278339</c:v>
                </c:pt>
                <c:pt idx="1850">
                  <c:v>0.37002826665073468</c:v>
                </c:pt>
                <c:pt idx="1851">
                  <c:v>0.35972212405701381</c:v>
                </c:pt>
                <c:pt idx="1852">
                  <c:v>0.52054704407145802</c:v>
                </c:pt>
                <c:pt idx="1853">
                  <c:v>0.38105377286968728</c:v>
                </c:pt>
                <c:pt idx="1854">
                  <c:v>0.48832639050325227</c:v>
                </c:pt>
                <c:pt idx="1855">
                  <c:v>0.24912167083674111</c:v>
                </c:pt>
                <c:pt idx="1856">
                  <c:v>0.60636846592714377</c:v>
                </c:pt>
                <c:pt idx="1857">
                  <c:v>0.45533567685292797</c:v>
                </c:pt>
                <c:pt idx="1858">
                  <c:v>0.41524210156550129</c:v>
                </c:pt>
                <c:pt idx="1859">
                  <c:v>0.4824769731331004</c:v>
                </c:pt>
                <c:pt idx="1860">
                  <c:v>0.47368595553671872</c:v>
                </c:pt>
                <c:pt idx="1861">
                  <c:v>0.37954060903339781</c:v>
                </c:pt>
                <c:pt idx="1862">
                  <c:v>0.37021998425794578</c:v>
                </c:pt>
                <c:pt idx="1863">
                  <c:v>0.44159036086401893</c:v>
                </c:pt>
                <c:pt idx="1864">
                  <c:v>0.5405904256743983</c:v>
                </c:pt>
                <c:pt idx="1865">
                  <c:v>0.39377530759995288</c:v>
                </c:pt>
                <c:pt idx="1866">
                  <c:v>0.5830726901661728</c:v>
                </c:pt>
                <c:pt idx="1867">
                  <c:v>0.35162579991849507</c:v>
                </c:pt>
                <c:pt idx="1868">
                  <c:v>0.52519381661549347</c:v>
                </c:pt>
                <c:pt idx="1869">
                  <c:v>0.56346407703942447</c:v>
                </c:pt>
                <c:pt idx="1870">
                  <c:v>0.46494633578062949</c:v>
                </c:pt>
                <c:pt idx="1871">
                  <c:v>0.39548055663272041</c:v>
                </c:pt>
                <c:pt idx="1872">
                  <c:v>0.44909166184869148</c:v>
                </c:pt>
                <c:pt idx="1873">
                  <c:v>0.4823402472197077</c:v>
                </c:pt>
                <c:pt idx="1874">
                  <c:v>0.32580964208056218</c:v>
                </c:pt>
                <c:pt idx="1875">
                  <c:v>0.49267647753006399</c:v>
                </c:pt>
                <c:pt idx="1876">
                  <c:v>0.52023565212955214</c:v>
                </c:pt>
                <c:pt idx="1877">
                  <c:v>0.38420078754709958</c:v>
                </c:pt>
                <c:pt idx="1878">
                  <c:v>0.48328878713766082</c:v>
                </c:pt>
                <c:pt idx="1879">
                  <c:v>0.42902144044683982</c:v>
                </c:pt>
                <c:pt idx="1880">
                  <c:v>0.38229117612537949</c:v>
                </c:pt>
                <c:pt idx="1881">
                  <c:v>0.53716330050998629</c:v>
                </c:pt>
                <c:pt idx="1882">
                  <c:v>0.46304840642783329</c:v>
                </c:pt>
                <c:pt idx="1883">
                  <c:v>0.45652168202073329</c:v>
                </c:pt>
                <c:pt idx="1884">
                  <c:v>0.60747855285022712</c:v>
                </c:pt>
                <c:pt idx="1885">
                  <c:v>0.46295627796059302</c:v>
                </c:pt>
                <c:pt idx="1886">
                  <c:v>0.35075273929549772</c:v>
                </c:pt>
                <c:pt idx="1887">
                  <c:v>0.40646911296807131</c:v>
                </c:pt>
                <c:pt idx="1888">
                  <c:v>0.299986447154447</c:v>
                </c:pt>
                <c:pt idx="1889">
                  <c:v>0.34356020172533619</c:v>
                </c:pt>
                <c:pt idx="1890">
                  <c:v>0.43379422667387912</c:v>
                </c:pt>
                <c:pt idx="1891">
                  <c:v>0.47613539293147022</c:v>
                </c:pt>
                <c:pt idx="1892">
                  <c:v>0.32144529675427108</c:v>
                </c:pt>
                <c:pt idx="1893">
                  <c:v>0.31897449638691833</c:v>
                </c:pt>
                <c:pt idx="1894">
                  <c:v>0.49426110100028631</c:v>
                </c:pt>
                <c:pt idx="1895">
                  <c:v>0.39753028859067718</c:v>
                </c:pt>
                <c:pt idx="1896">
                  <c:v>0.40674736012486817</c:v>
                </c:pt>
                <c:pt idx="1897">
                  <c:v>0.68714226776177356</c:v>
                </c:pt>
                <c:pt idx="1898">
                  <c:v>0.51958475323083886</c:v>
                </c:pt>
                <c:pt idx="1899">
                  <c:v>0.47233406786586901</c:v>
                </c:pt>
                <c:pt idx="1900">
                  <c:v>0.42686884337439041</c:v>
                </c:pt>
                <c:pt idx="1901">
                  <c:v>0.25076257550821529</c:v>
                </c:pt>
                <c:pt idx="1902">
                  <c:v>0.6123030800941025</c:v>
                </c:pt>
                <c:pt idx="1903">
                  <c:v>0.46629021936683912</c:v>
                </c:pt>
                <c:pt idx="1904">
                  <c:v>0.41440780777740072</c:v>
                </c:pt>
                <c:pt idx="1905">
                  <c:v>0.38584986336392241</c:v>
                </c:pt>
                <c:pt idx="1906">
                  <c:v>0.33694268473925137</c:v>
                </c:pt>
                <c:pt idx="1907">
                  <c:v>0.34839692711859582</c:v>
                </c:pt>
                <c:pt idx="1908">
                  <c:v>0.49644064766023632</c:v>
                </c:pt>
                <c:pt idx="1909">
                  <c:v>0.60696556318865025</c:v>
                </c:pt>
                <c:pt idx="1910">
                  <c:v>0.48048558970668842</c:v>
                </c:pt>
                <c:pt idx="1911">
                  <c:v>0.34550506691125682</c:v>
                </c:pt>
                <c:pt idx="1912">
                  <c:v>0.47114989406677837</c:v>
                </c:pt>
                <c:pt idx="1913">
                  <c:v>0.48116676504477712</c:v>
                </c:pt>
                <c:pt idx="1914">
                  <c:v>0.2762776015677057</c:v>
                </c:pt>
                <c:pt idx="1915">
                  <c:v>0.36818525210742481</c:v>
                </c:pt>
                <c:pt idx="1916">
                  <c:v>0.39566170984113358</c:v>
                </c:pt>
                <c:pt idx="1917">
                  <c:v>0.43970616664805329</c:v>
                </c:pt>
                <c:pt idx="1918">
                  <c:v>0.39980061385589832</c:v>
                </c:pt>
                <c:pt idx="1919">
                  <c:v>0.52920375910873585</c:v>
                </c:pt>
                <c:pt idx="1920">
                  <c:v>0.55163980232666132</c:v>
                </c:pt>
                <c:pt idx="1921">
                  <c:v>0.67130941172401948</c:v>
                </c:pt>
                <c:pt idx="1922">
                  <c:v>0.49094139017071747</c:v>
                </c:pt>
                <c:pt idx="1923">
                  <c:v>0.33883399921213209</c:v>
                </c:pt>
                <c:pt idx="1924">
                  <c:v>0.43038406232959858</c:v>
                </c:pt>
                <c:pt idx="1925">
                  <c:v>0.59477046694863223</c:v>
                </c:pt>
                <c:pt idx="1926">
                  <c:v>0.38831456187692581</c:v>
                </c:pt>
                <c:pt idx="1927">
                  <c:v>0.44179215472255362</c:v>
                </c:pt>
                <c:pt idx="1928">
                  <c:v>0.55771897325670938</c:v>
                </c:pt>
                <c:pt idx="1929">
                  <c:v>0.44789672108375078</c:v>
                </c:pt>
                <c:pt idx="1930">
                  <c:v>0.4728890718777467</c:v>
                </c:pt>
                <c:pt idx="1931">
                  <c:v>0.37125445332530971</c:v>
                </c:pt>
                <c:pt idx="1932">
                  <c:v>0.46055664827234222</c:v>
                </c:pt>
                <c:pt idx="1933">
                  <c:v>0.50818437479996381</c:v>
                </c:pt>
                <c:pt idx="1934">
                  <c:v>0.3720546284302263</c:v>
                </c:pt>
                <c:pt idx="1935">
                  <c:v>0.3963878656539313</c:v>
                </c:pt>
                <c:pt idx="1936">
                  <c:v>0.37479161519466508</c:v>
                </c:pt>
                <c:pt idx="1937">
                  <c:v>0.41609832091228682</c:v>
                </c:pt>
                <c:pt idx="1938">
                  <c:v>0.51315411996273375</c:v>
                </c:pt>
                <c:pt idx="1939">
                  <c:v>0.30453612464589569</c:v>
                </c:pt>
                <c:pt idx="1940">
                  <c:v>0.36362146369063147</c:v>
                </c:pt>
                <c:pt idx="1941">
                  <c:v>0.35977862238966579</c:v>
                </c:pt>
                <c:pt idx="1942">
                  <c:v>0.54465188749399285</c:v>
                </c:pt>
                <c:pt idx="1943">
                  <c:v>0.51750915175281043</c:v>
                </c:pt>
                <c:pt idx="1944">
                  <c:v>0.44375898656026208</c:v>
                </c:pt>
                <c:pt idx="1945">
                  <c:v>0.50880296868827235</c:v>
                </c:pt>
                <c:pt idx="1946">
                  <c:v>0.40570172018629358</c:v>
                </c:pt>
                <c:pt idx="1947">
                  <c:v>0.4626569141740246</c:v>
                </c:pt>
                <c:pt idx="1948">
                  <c:v>0.29577629821997359</c:v>
                </c:pt>
                <c:pt idx="1949">
                  <c:v>0.59719608457864293</c:v>
                </c:pt>
                <c:pt idx="1950">
                  <c:v>0.49673634363107538</c:v>
                </c:pt>
                <c:pt idx="1951">
                  <c:v>0.52683609637352979</c:v>
                </c:pt>
                <c:pt idx="1952">
                  <c:v>0.55738435688629862</c:v>
                </c:pt>
                <c:pt idx="1953">
                  <c:v>0.44559032690017192</c:v>
                </c:pt>
                <c:pt idx="1954">
                  <c:v>0.4613148807895599</c:v>
                </c:pt>
                <c:pt idx="1955">
                  <c:v>0.45099793441114833</c:v>
                </c:pt>
                <c:pt idx="1956">
                  <c:v>0.3726217017195943</c:v>
                </c:pt>
                <c:pt idx="1957">
                  <c:v>0.49436399559821842</c:v>
                </c:pt>
                <c:pt idx="1958">
                  <c:v>0.53913257766753053</c:v>
                </c:pt>
                <c:pt idx="1959">
                  <c:v>0.44867160483412222</c:v>
                </c:pt>
                <c:pt idx="1960">
                  <c:v>0.38476028783210242</c:v>
                </c:pt>
                <c:pt idx="1961">
                  <c:v>0.47804047125510041</c:v>
                </c:pt>
                <c:pt idx="1962">
                  <c:v>0.50684053592821465</c:v>
                </c:pt>
                <c:pt idx="1963">
                  <c:v>0.42813369329461359</c:v>
                </c:pt>
                <c:pt idx="1964">
                  <c:v>0.48465132290696961</c:v>
                </c:pt>
                <c:pt idx="1965">
                  <c:v>0.49788833012496447</c:v>
                </c:pt>
                <c:pt idx="1966">
                  <c:v>0.45687754693868138</c:v>
                </c:pt>
                <c:pt idx="1967">
                  <c:v>0.56883687813817219</c:v>
                </c:pt>
                <c:pt idx="1968">
                  <c:v>0.34565633171538662</c:v>
                </c:pt>
                <c:pt idx="1969">
                  <c:v>0.57935487685345477</c:v>
                </c:pt>
                <c:pt idx="1970">
                  <c:v>0.48511824337192377</c:v>
                </c:pt>
                <c:pt idx="1971">
                  <c:v>0.45173157961719618</c:v>
                </c:pt>
                <c:pt idx="1972">
                  <c:v>0.49714591673210418</c:v>
                </c:pt>
                <c:pt idx="1973">
                  <c:v>0.49706760572518599</c:v>
                </c:pt>
                <c:pt idx="1974">
                  <c:v>0.27020070369487531</c:v>
                </c:pt>
                <c:pt idx="1975">
                  <c:v>0.53576612209619068</c:v>
                </c:pt>
                <c:pt idx="1976">
                  <c:v>0.59182361427664576</c:v>
                </c:pt>
                <c:pt idx="1977">
                  <c:v>0.40294586317363379</c:v>
                </c:pt>
                <c:pt idx="1978">
                  <c:v>0.49748824847907469</c:v>
                </c:pt>
                <c:pt idx="1979">
                  <c:v>0.36538496802038312</c:v>
                </c:pt>
                <c:pt idx="1980">
                  <c:v>0.3949678761806325</c:v>
                </c:pt>
                <c:pt idx="1981">
                  <c:v>0.54202447408420229</c:v>
                </c:pt>
                <c:pt idx="1982">
                  <c:v>0.47508792172767927</c:v>
                </c:pt>
                <c:pt idx="1983">
                  <c:v>0.53087385313400803</c:v>
                </c:pt>
                <c:pt idx="1984">
                  <c:v>0.42738382345843889</c:v>
                </c:pt>
                <c:pt idx="1985">
                  <c:v>0.4975781973003911</c:v>
                </c:pt>
                <c:pt idx="1986">
                  <c:v>0.44438995246761148</c:v>
                </c:pt>
                <c:pt idx="1987">
                  <c:v>0.3368868425582926</c:v>
                </c:pt>
                <c:pt idx="1988">
                  <c:v>0.40897575491825822</c:v>
                </c:pt>
                <c:pt idx="1989">
                  <c:v>0.5247880494847269</c:v>
                </c:pt>
                <c:pt idx="1990">
                  <c:v>0.48576068026942137</c:v>
                </c:pt>
                <c:pt idx="1991">
                  <c:v>0.38901015484490559</c:v>
                </c:pt>
                <c:pt idx="1992">
                  <c:v>0.41262918460264719</c:v>
                </c:pt>
                <c:pt idx="1993">
                  <c:v>0.43760001301084928</c:v>
                </c:pt>
                <c:pt idx="1994">
                  <c:v>0.50422770365270575</c:v>
                </c:pt>
                <c:pt idx="1995">
                  <c:v>0.500642102917076</c:v>
                </c:pt>
                <c:pt idx="1996">
                  <c:v>0.29310268707880782</c:v>
                </c:pt>
                <c:pt idx="1997">
                  <c:v>0.54898064983530659</c:v>
                </c:pt>
                <c:pt idx="1998">
                  <c:v>0.36053547493628962</c:v>
                </c:pt>
                <c:pt idx="1999">
                  <c:v>0.3736440540415259</c:v>
                </c:pt>
                <c:pt idx="2000">
                  <c:v>0.43555623343248018</c:v>
                </c:pt>
                <c:pt idx="2001">
                  <c:v>0.33545145160505568</c:v>
                </c:pt>
                <c:pt idx="2002">
                  <c:v>0.4742476330331124</c:v>
                </c:pt>
                <c:pt idx="2003">
                  <c:v>0.67036675689863823</c:v>
                </c:pt>
                <c:pt idx="2004">
                  <c:v>0.47224958355546109</c:v>
                </c:pt>
                <c:pt idx="2005">
                  <c:v>0.5797996988924552</c:v>
                </c:pt>
                <c:pt idx="2006">
                  <c:v>0.32022336698894399</c:v>
                </c:pt>
                <c:pt idx="2007">
                  <c:v>0.48041091174554512</c:v>
                </c:pt>
                <c:pt idx="2008">
                  <c:v>0.45145485154445442</c:v>
                </c:pt>
                <c:pt idx="2009">
                  <c:v>0.42180640489680732</c:v>
                </c:pt>
                <c:pt idx="2010">
                  <c:v>0.53487631594123675</c:v>
                </c:pt>
                <c:pt idx="2011">
                  <c:v>0.40571472631913019</c:v>
                </c:pt>
                <c:pt idx="2012">
                  <c:v>0.47639408415662099</c:v>
                </c:pt>
                <c:pt idx="2013">
                  <c:v>0.49323373504041162</c:v>
                </c:pt>
                <c:pt idx="2014">
                  <c:v>0.48903453071320879</c:v>
                </c:pt>
                <c:pt idx="2015">
                  <c:v>0.40769247578538781</c:v>
                </c:pt>
                <c:pt idx="2016">
                  <c:v>0.53037417800651698</c:v>
                </c:pt>
                <c:pt idx="2017">
                  <c:v>0.46574930183457941</c:v>
                </c:pt>
                <c:pt idx="2018">
                  <c:v>0.43518716447053413</c:v>
                </c:pt>
                <c:pt idx="2019">
                  <c:v>0.33308184010618758</c:v>
                </c:pt>
                <c:pt idx="2020">
                  <c:v>0.52387934314143403</c:v>
                </c:pt>
                <c:pt idx="2021">
                  <c:v>0.38428833039146237</c:v>
                </c:pt>
                <c:pt idx="2022">
                  <c:v>0.43097652486905941</c:v>
                </c:pt>
                <c:pt idx="2023">
                  <c:v>0.48066828368323661</c:v>
                </c:pt>
                <c:pt idx="2024">
                  <c:v>0.41951512588225831</c:v>
                </c:pt>
                <c:pt idx="2025">
                  <c:v>0.6193879390466015</c:v>
                </c:pt>
                <c:pt idx="2026">
                  <c:v>0.49735785245882258</c:v>
                </c:pt>
                <c:pt idx="2027">
                  <c:v>0.49983521224803168</c:v>
                </c:pt>
                <c:pt idx="2028">
                  <c:v>0.39676526651330801</c:v>
                </c:pt>
                <c:pt idx="2029">
                  <c:v>0.4847928819106882</c:v>
                </c:pt>
                <c:pt idx="2030">
                  <c:v>0.52516091341383808</c:v>
                </c:pt>
                <c:pt idx="2031">
                  <c:v>0.31856767012720832</c:v>
                </c:pt>
                <c:pt idx="2032">
                  <c:v>0.29569552026441143</c:v>
                </c:pt>
                <c:pt idx="2033">
                  <c:v>0.37798733459370593</c:v>
                </c:pt>
                <c:pt idx="2034">
                  <c:v>0.35549458222943642</c:v>
                </c:pt>
                <c:pt idx="2035">
                  <c:v>0.47295174418904828</c:v>
                </c:pt>
                <c:pt idx="2036">
                  <c:v>0.38426267697707522</c:v>
                </c:pt>
                <c:pt idx="2037">
                  <c:v>0.56373495645042682</c:v>
                </c:pt>
                <c:pt idx="2038">
                  <c:v>0.45973246034575638</c:v>
                </c:pt>
                <c:pt idx="2039">
                  <c:v>0.45101603370002652</c:v>
                </c:pt>
                <c:pt idx="2040">
                  <c:v>0.35771813236201361</c:v>
                </c:pt>
                <c:pt idx="2041">
                  <c:v>0.41995260611961938</c:v>
                </c:pt>
                <c:pt idx="2042">
                  <c:v>0.40456423468127162</c:v>
                </c:pt>
                <c:pt idx="2043">
                  <c:v>0.40890602784596553</c:v>
                </c:pt>
                <c:pt idx="2044">
                  <c:v>0.54627766800022126</c:v>
                </c:pt>
                <c:pt idx="2045">
                  <c:v>0.56087680249482152</c:v>
                </c:pt>
                <c:pt idx="2046">
                  <c:v>0.37907010384334039</c:v>
                </c:pt>
                <c:pt idx="2047">
                  <c:v>0.51424897062162278</c:v>
                </c:pt>
                <c:pt idx="2048">
                  <c:v>0.28700412617671922</c:v>
                </c:pt>
                <c:pt idx="2049">
                  <c:v>0.65747660627289817</c:v>
                </c:pt>
                <c:pt idx="2050">
                  <c:v>0.46955554705430508</c:v>
                </c:pt>
                <c:pt idx="2051">
                  <c:v>0.35710343063640893</c:v>
                </c:pt>
                <c:pt idx="2052">
                  <c:v>0.61044291352027302</c:v>
                </c:pt>
                <c:pt idx="2053">
                  <c:v>0.45630897177378937</c:v>
                </c:pt>
                <c:pt idx="2054">
                  <c:v>0.60689213781731288</c:v>
                </c:pt>
                <c:pt idx="2055">
                  <c:v>0.47949550929030399</c:v>
                </c:pt>
                <c:pt idx="2056">
                  <c:v>0.47712065781951762</c:v>
                </c:pt>
                <c:pt idx="2057">
                  <c:v>0.54906193691807903</c:v>
                </c:pt>
                <c:pt idx="2058">
                  <c:v>0.50530332983625814</c:v>
                </c:pt>
                <c:pt idx="2059">
                  <c:v>0.30050560320878011</c:v>
                </c:pt>
                <c:pt idx="2060">
                  <c:v>0.36725141887707302</c:v>
                </c:pt>
                <c:pt idx="2061">
                  <c:v>0.38456791572751092</c:v>
                </c:pt>
                <c:pt idx="2062">
                  <c:v>0.53138244242056798</c:v>
                </c:pt>
                <c:pt idx="2063">
                  <c:v>0.41679037791549362</c:v>
                </c:pt>
                <c:pt idx="2064">
                  <c:v>0.51663384537533674</c:v>
                </c:pt>
                <c:pt idx="2065">
                  <c:v>0.41095504672742911</c:v>
                </c:pt>
                <c:pt idx="2066">
                  <c:v>0.44105503047099398</c:v>
                </c:pt>
                <c:pt idx="2067">
                  <c:v>0.26566657536910848</c:v>
                </c:pt>
                <c:pt idx="2068">
                  <c:v>0.40861753770357029</c:v>
                </c:pt>
                <c:pt idx="2069">
                  <c:v>0.410994009468576</c:v>
                </c:pt>
                <c:pt idx="2070">
                  <c:v>0.57998849950682441</c:v>
                </c:pt>
                <c:pt idx="2071">
                  <c:v>0.53703597964271099</c:v>
                </c:pt>
                <c:pt idx="2072">
                  <c:v>0.49384960993901039</c:v>
                </c:pt>
                <c:pt idx="2073">
                  <c:v>0.43473164836464689</c:v>
                </c:pt>
                <c:pt idx="2074">
                  <c:v>0.42985635405299177</c:v>
                </c:pt>
                <c:pt idx="2075">
                  <c:v>0.46292109916821822</c:v>
                </c:pt>
                <c:pt idx="2076">
                  <c:v>0.42833259083215303</c:v>
                </c:pt>
                <c:pt idx="2077">
                  <c:v>0.42465357920005131</c:v>
                </c:pt>
                <c:pt idx="2078">
                  <c:v>0.30573696655317151</c:v>
                </c:pt>
                <c:pt idx="2079">
                  <c:v>0.36726629937989541</c:v>
                </c:pt>
                <c:pt idx="2080">
                  <c:v>0.50426185942802038</c:v>
                </c:pt>
                <c:pt idx="2081">
                  <c:v>0.40299433149930253</c:v>
                </c:pt>
                <c:pt idx="2082">
                  <c:v>0.46955048268499511</c:v>
                </c:pt>
                <c:pt idx="2083">
                  <c:v>0.48191701179381319</c:v>
                </c:pt>
                <c:pt idx="2084">
                  <c:v>0.43122432248047432</c:v>
                </c:pt>
                <c:pt idx="2085">
                  <c:v>0.51407161273087998</c:v>
                </c:pt>
                <c:pt idx="2086">
                  <c:v>0.29175585081479283</c:v>
                </c:pt>
                <c:pt idx="2087">
                  <c:v>0.57929635705766303</c:v>
                </c:pt>
                <c:pt idx="2088">
                  <c:v>0.4333059796374753</c:v>
                </c:pt>
                <c:pt idx="2089">
                  <c:v>0.58108684965743973</c:v>
                </c:pt>
                <c:pt idx="2090">
                  <c:v>0.39819216227989729</c:v>
                </c:pt>
                <c:pt idx="2091">
                  <c:v>0.31899690919907919</c:v>
                </c:pt>
                <c:pt idx="2092">
                  <c:v>0.44700618869059611</c:v>
                </c:pt>
                <c:pt idx="2093">
                  <c:v>0.3559928911146531</c:v>
                </c:pt>
                <c:pt idx="2094">
                  <c:v>0.52777147590566931</c:v>
                </c:pt>
                <c:pt idx="2095">
                  <c:v>0.66181950518318444</c:v>
                </c:pt>
                <c:pt idx="2096">
                  <c:v>0.43143904223418311</c:v>
                </c:pt>
                <c:pt idx="2097">
                  <c:v>0.4333213981408916</c:v>
                </c:pt>
                <c:pt idx="2098">
                  <c:v>0.41885081357216047</c:v>
                </c:pt>
                <c:pt idx="2099">
                  <c:v>0.51980496885893035</c:v>
                </c:pt>
                <c:pt idx="2100">
                  <c:v>0.27147226287512283</c:v>
                </c:pt>
                <c:pt idx="2101">
                  <c:v>0.42878589168486902</c:v>
                </c:pt>
                <c:pt idx="2102">
                  <c:v>0.43423170188689231</c:v>
                </c:pt>
                <c:pt idx="2103">
                  <c:v>0.35512007303289389</c:v>
                </c:pt>
                <c:pt idx="2104">
                  <c:v>0.42337893766113549</c:v>
                </c:pt>
                <c:pt idx="2105">
                  <c:v>0.47595341401125818</c:v>
                </c:pt>
                <c:pt idx="2106">
                  <c:v>0.46630968073683232</c:v>
                </c:pt>
                <c:pt idx="2107">
                  <c:v>0.44550961649090681</c:v>
                </c:pt>
                <c:pt idx="2108">
                  <c:v>0.55122756165302034</c:v>
                </c:pt>
                <c:pt idx="2109">
                  <c:v>0.56088373348521092</c:v>
                </c:pt>
                <c:pt idx="2110">
                  <c:v>0.53014210479512214</c:v>
                </c:pt>
                <c:pt idx="2111">
                  <c:v>0.43830631926688529</c:v>
                </c:pt>
                <c:pt idx="2112">
                  <c:v>0.42033007218817431</c:v>
                </c:pt>
                <c:pt idx="2113">
                  <c:v>0.46155304007170478</c:v>
                </c:pt>
                <c:pt idx="2114">
                  <c:v>0.47272897580340689</c:v>
                </c:pt>
                <c:pt idx="2115">
                  <c:v>0.4485503338047967</c:v>
                </c:pt>
                <c:pt idx="2116">
                  <c:v>0.56728564141106441</c:v>
                </c:pt>
                <c:pt idx="2117">
                  <c:v>0.38491660415121831</c:v>
                </c:pt>
                <c:pt idx="2118">
                  <c:v>0.39891418790601191</c:v>
                </c:pt>
                <c:pt idx="2119">
                  <c:v>0.44798970949276468</c:v>
                </c:pt>
                <c:pt idx="2120">
                  <c:v>0.41957609525887141</c:v>
                </c:pt>
                <c:pt idx="2121">
                  <c:v>0.55959543838890324</c:v>
                </c:pt>
                <c:pt idx="2122">
                  <c:v>0.35948516780013962</c:v>
                </c:pt>
                <c:pt idx="2123">
                  <c:v>0.40987403490614471</c:v>
                </c:pt>
                <c:pt idx="2124">
                  <c:v>0.44824809263771592</c:v>
                </c:pt>
                <c:pt idx="2125">
                  <c:v>0.44892519406680648</c:v>
                </c:pt>
                <c:pt idx="2126">
                  <c:v>0.60034655859608466</c:v>
                </c:pt>
                <c:pt idx="2127">
                  <c:v>0.52540149775881517</c:v>
                </c:pt>
                <c:pt idx="2128">
                  <c:v>0.43677394332991731</c:v>
                </c:pt>
                <c:pt idx="2129">
                  <c:v>0.52237413064193927</c:v>
                </c:pt>
                <c:pt idx="2130">
                  <c:v>0.6145330697977438</c:v>
                </c:pt>
                <c:pt idx="2131">
                  <c:v>0.45839903298543971</c:v>
                </c:pt>
                <c:pt idx="2132">
                  <c:v>0.57287626249001267</c:v>
                </c:pt>
                <c:pt idx="2133">
                  <c:v>0.44377460241053029</c:v>
                </c:pt>
                <c:pt idx="2134">
                  <c:v>0.57574101171976655</c:v>
                </c:pt>
                <c:pt idx="2135">
                  <c:v>0.53838201492719506</c:v>
                </c:pt>
                <c:pt idx="2136">
                  <c:v>0.4183781471464455</c:v>
                </c:pt>
                <c:pt idx="2137">
                  <c:v>0.36666288901742022</c:v>
                </c:pt>
                <c:pt idx="2138">
                  <c:v>0.43762301557621358</c:v>
                </c:pt>
                <c:pt idx="2139">
                  <c:v>0.52079163806594309</c:v>
                </c:pt>
                <c:pt idx="2140">
                  <c:v>0.2944797528018277</c:v>
                </c:pt>
                <c:pt idx="2141">
                  <c:v>0.4019204602563905</c:v>
                </c:pt>
                <c:pt idx="2142">
                  <c:v>0.47850472669462057</c:v>
                </c:pt>
                <c:pt idx="2143">
                  <c:v>0.34872084840451589</c:v>
                </c:pt>
                <c:pt idx="2144">
                  <c:v>0.60171923265496252</c:v>
                </c:pt>
                <c:pt idx="2145">
                  <c:v>0.51902019869896765</c:v>
                </c:pt>
                <c:pt idx="2146">
                  <c:v>0.28236482417632508</c:v>
                </c:pt>
                <c:pt idx="2147">
                  <c:v>0.55877016903390442</c:v>
                </c:pt>
                <c:pt idx="2148">
                  <c:v>0.46550242393132069</c:v>
                </c:pt>
                <c:pt idx="2149">
                  <c:v>0.4354542656033894</c:v>
                </c:pt>
                <c:pt idx="2150">
                  <c:v>0.48282253769016781</c:v>
                </c:pt>
                <c:pt idx="2151">
                  <c:v>0.4094676616339441</c:v>
                </c:pt>
                <c:pt idx="2152">
                  <c:v>0.4096793598135649</c:v>
                </c:pt>
                <c:pt idx="2153">
                  <c:v>0.39149883747184028</c:v>
                </c:pt>
                <c:pt idx="2154">
                  <c:v>0.40242934864325902</c:v>
                </c:pt>
                <c:pt idx="2155">
                  <c:v>0.4834409395387142</c:v>
                </c:pt>
                <c:pt idx="2156">
                  <c:v>0.50357737812865333</c:v>
                </c:pt>
                <c:pt idx="2157">
                  <c:v>0.3749593827235197</c:v>
                </c:pt>
                <c:pt idx="2158">
                  <c:v>0.39593361777146951</c:v>
                </c:pt>
                <c:pt idx="2159">
                  <c:v>0.37017697471198657</c:v>
                </c:pt>
                <c:pt idx="2160">
                  <c:v>0.3096247302073728</c:v>
                </c:pt>
                <c:pt idx="2161">
                  <c:v>0.29423011462888721</c:v>
                </c:pt>
                <c:pt idx="2162">
                  <c:v>0.45582299925519421</c:v>
                </c:pt>
                <c:pt idx="2163">
                  <c:v>0.48329312419791021</c:v>
                </c:pt>
                <c:pt idx="2164">
                  <c:v>0.27247024572217382</c:v>
                </c:pt>
                <c:pt idx="2165">
                  <c:v>0.37796356302756778</c:v>
                </c:pt>
                <c:pt idx="2166">
                  <c:v>0.37472772089968232</c:v>
                </c:pt>
                <c:pt idx="2167">
                  <c:v>0.37781969829337042</c:v>
                </c:pt>
                <c:pt idx="2168">
                  <c:v>0.30809313748463979</c:v>
                </c:pt>
                <c:pt idx="2169">
                  <c:v>0.4671068117394242</c:v>
                </c:pt>
                <c:pt idx="2170">
                  <c:v>0.63978105159635446</c:v>
                </c:pt>
                <c:pt idx="2171">
                  <c:v>0.50941266878667857</c:v>
                </c:pt>
                <c:pt idx="2172">
                  <c:v>0.43256886594058558</c:v>
                </c:pt>
                <c:pt idx="2173">
                  <c:v>0.59788479492819258</c:v>
                </c:pt>
                <c:pt idx="2174">
                  <c:v>0.45617545873328208</c:v>
                </c:pt>
                <c:pt idx="2175">
                  <c:v>0.45141985979340937</c:v>
                </c:pt>
                <c:pt idx="2176">
                  <c:v>0.49380867637148312</c:v>
                </c:pt>
                <c:pt idx="2177">
                  <c:v>0.44300906171684801</c:v>
                </c:pt>
                <c:pt idx="2178">
                  <c:v>0.45255392853076498</c:v>
                </c:pt>
                <c:pt idx="2179">
                  <c:v>0.40192765031493111</c:v>
                </c:pt>
                <c:pt idx="2180">
                  <c:v>0.4761694283817573</c:v>
                </c:pt>
                <c:pt idx="2181">
                  <c:v>0.46857816178950928</c:v>
                </c:pt>
                <c:pt idx="2182">
                  <c:v>0.32089885044376781</c:v>
                </c:pt>
                <c:pt idx="2183">
                  <c:v>0.47496725595759409</c:v>
                </c:pt>
                <c:pt idx="2184">
                  <c:v>0.53619283173000942</c:v>
                </c:pt>
                <c:pt idx="2185">
                  <c:v>0.39134245257681238</c:v>
                </c:pt>
                <c:pt idx="2186">
                  <c:v>0.40446158248234698</c:v>
                </c:pt>
                <c:pt idx="2187">
                  <c:v>0.36935271253604213</c:v>
                </c:pt>
                <c:pt idx="2188">
                  <c:v>0.29808467597532451</c:v>
                </c:pt>
                <c:pt idx="2189">
                  <c:v>0.4497491347581784</c:v>
                </c:pt>
                <c:pt idx="2190">
                  <c:v>0.33427572459826382</c:v>
                </c:pt>
                <c:pt idx="2191">
                  <c:v>0.42002938791210298</c:v>
                </c:pt>
                <c:pt idx="2192">
                  <c:v>0.47907706497092711</c:v>
                </c:pt>
                <c:pt idx="2193">
                  <c:v>0.35306267098418248</c:v>
                </c:pt>
                <c:pt idx="2194">
                  <c:v>0.48138186437933028</c:v>
                </c:pt>
                <c:pt idx="2195">
                  <c:v>0.5180998109300532</c:v>
                </c:pt>
                <c:pt idx="2196">
                  <c:v>0.54820924681824945</c:v>
                </c:pt>
                <c:pt idx="2197">
                  <c:v>0.43320694069059512</c:v>
                </c:pt>
                <c:pt idx="2198">
                  <c:v>0.48581563905691227</c:v>
                </c:pt>
                <c:pt idx="2199">
                  <c:v>0.396657390739654</c:v>
                </c:pt>
                <c:pt idx="2200">
                  <c:v>0.39704371767786872</c:v>
                </c:pt>
                <c:pt idx="2201">
                  <c:v>0.62113232834518339</c:v>
                </c:pt>
                <c:pt idx="2202">
                  <c:v>0.53400221010914195</c:v>
                </c:pt>
                <c:pt idx="2203">
                  <c:v>0.41756197767903452</c:v>
                </c:pt>
                <c:pt idx="2204">
                  <c:v>0.42622279340762431</c:v>
                </c:pt>
                <c:pt idx="2205">
                  <c:v>0.39353639397042728</c:v>
                </c:pt>
                <c:pt idx="2206">
                  <c:v>0.34743663780779982</c:v>
                </c:pt>
                <c:pt idx="2207">
                  <c:v>0.40067979754070338</c:v>
                </c:pt>
                <c:pt idx="2208">
                  <c:v>0.44668707452040068</c:v>
                </c:pt>
                <c:pt idx="2209">
                  <c:v>0.48057362601252462</c:v>
                </c:pt>
                <c:pt idx="2210">
                  <c:v>0.38368335230142703</c:v>
                </c:pt>
                <c:pt idx="2211">
                  <c:v>0.45195313877866983</c:v>
                </c:pt>
                <c:pt idx="2212">
                  <c:v>0.34975114685313857</c:v>
                </c:pt>
                <c:pt idx="2213">
                  <c:v>0.58714794314176899</c:v>
                </c:pt>
                <c:pt idx="2214">
                  <c:v>0.54853518791594691</c:v>
                </c:pt>
                <c:pt idx="2215">
                  <c:v>0.43216629748391328</c:v>
                </c:pt>
                <c:pt idx="2216">
                  <c:v>0.48057645946935967</c:v>
                </c:pt>
                <c:pt idx="2217">
                  <c:v>0.38580825453078033</c:v>
                </c:pt>
                <c:pt idx="2218">
                  <c:v>0.40995923152143088</c:v>
                </c:pt>
                <c:pt idx="2219">
                  <c:v>0.54965812757607257</c:v>
                </c:pt>
                <c:pt idx="2220">
                  <c:v>0.43983962855516551</c:v>
                </c:pt>
                <c:pt idx="2221">
                  <c:v>0.22433379928197589</c:v>
                </c:pt>
                <c:pt idx="2222">
                  <c:v>0.50393069041294491</c:v>
                </c:pt>
                <c:pt idx="2223">
                  <c:v>0.43244745078073671</c:v>
                </c:pt>
                <c:pt idx="2224">
                  <c:v>0.50691104433320877</c:v>
                </c:pt>
                <c:pt idx="2225">
                  <c:v>0.4852784741492201</c:v>
                </c:pt>
                <c:pt idx="2226">
                  <c:v>0.46455283091531741</c:v>
                </c:pt>
                <c:pt idx="2227">
                  <c:v>0.37429930808527678</c:v>
                </c:pt>
                <c:pt idx="2228">
                  <c:v>0.40822439075937023</c:v>
                </c:pt>
                <c:pt idx="2229">
                  <c:v>0.31418447722589171</c:v>
                </c:pt>
                <c:pt idx="2230">
                  <c:v>0.50914475386241387</c:v>
                </c:pt>
                <c:pt idx="2231">
                  <c:v>0.43568454012765451</c:v>
                </c:pt>
                <c:pt idx="2232">
                  <c:v>0.53267262106391855</c:v>
                </c:pt>
                <c:pt idx="2233">
                  <c:v>0.38278070303423772</c:v>
                </c:pt>
                <c:pt idx="2234">
                  <c:v>0.47702041840322551</c:v>
                </c:pt>
                <c:pt idx="2235">
                  <c:v>0.44031473789887238</c:v>
                </c:pt>
                <c:pt idx="2236">
                  <c:v>0.71371615948372347</c:v>
                </c:pt>
                <c:pt idx="2237">
                  <c:v>0.40204041821563458</c:v>
                </c:pt>
                <c:pt idx="2238">
                  <c:v>0.58858339700081419</c:v>
                </c:pt>
                <c:pt idx="2239">
                  <c:v>0.39613161940890762</c:v>
                </c:pt>
                <c:pt idx="2240">
                  <c:v>0.71024121600643209</c:v>
                </c:pt>
                <c:pt idx="2241">
                  <c:v>0.31654885800108962</c:v>
                </c:pt>
                <c:pt idx="2242">
                  <c:v>0.35095492397743511</c:v>
                </c:pt>
                <c:pt idx="2243">
                  <c:v>0.43392490039095039</c:v>
                </c:pt>
                <c:pt idx="2244">
                  <c:v>0.49073191416479589</c:v>
                </c:pt>
                <c:pt idx="2245">
                  <c:v>0.43879547985852912</c:v>
                </c:pt>
                <c:pt idx="2246">
                  <c:v>0.41345878322503371</c:v>
                </c:pt>
                <c:pt idx="2247">
                  <c:v>0.52916862059033476</c:v>
                </c:pt>
                <c:pt idx="2248">
                  <c:v>0.22721657349175711</c:v>
                </c:pt>
                <c:pt idx="2249">
                  <c:v>0.39921384622646799</c:v>
                </c:pt>
                <c:pt idx="2250">
                  <c:v>0.57056197233398764</c:v>
                </c:pt>
                <c:pt idx="2251">
                  <c:v>0.44035089015379308</c:v>
                </c:pt>
                <c:pt idx="2252">
                  <c:v>0.36101774772468959</c:v>
                </c:pt>
                <c:pt idx="2253">
                  <c:v>0.38181158347212718</c:v>
                </c:pt>
                <c:pt idx="2254">
                  <c:v>0.53290320680611236</c:v>
                </c:pt>
                <c:pt idx="2255">
                  <c:v>0.44512795616946832</c:v>
                </c:pt>
                <c:pt idx="2256">
                  <c:v>0.47216005197586353</c:v>
                </c:pt>
                <c:pt idx="2257">
                  <c:v>0.40039897047366158</c:v>
                </c:pt>
                <c:pt idx="2258">
                  <c:v>0.4777395445339242</c:v>
                </c:pt>
                <c:pt idx="2259">
                  <c:v>0.47190019046900711</c:v>
                </c:pt>
                <c:pt idx="2260">
                  <c:v>0.42637448260412369</c:v>
                </c:pt>
                <c:pt idx="2261">
                  <c:v>0.46967509261361129</c:v>
                </c:pt>
                <c:pt idx="2262">
                  <c:v>0.30717056274237392</c:v>
                </c:pt>
                <c:pt idx="2263">
                  <c:v>0.38026526615520689</c:v>
                </c:pt>
                <c:pt idx="2264">
                  <c:v>0.53866895435695294</c:v>
                </c:pt>
                <c:pt idx="2265">
                  <c:v>0.44828696899438331</c:v>
                </c:pt>
                <c:pt idx="2266">
                  <c:v>0.34561945104786401</c:v>
                </c:pt>
                <c:pt idx="2267">
                  <c:v>0.46510088725042348</c:v>
                </c:pt>
                <c:pt idx="2268">
                  <c:v>0.4300828836389195</c:v>
                </c:pt>
                <c:pt idx="2269">
                  <c:v>0.5379950955796633</c:v>
                </c:pt>
                <c:pt idx="2270">
                  <c:v>0.43390635868787569</c:v>
                </c:pt>
                <c:pt idx="2271">
                  <c:v>0.45446355539790728</c:v>
                </c:pt>
                <c:pt idx="2272">
                  <c:v>0.46126815140411342</c:v>
                </c:pt>
                <c:pt idx="2273">
                  <c:v>0.53315250672127779</c:v>
                </c:pt>
                <c:pt idx="2274">
                  <c:v>0.44319555221560791</c:v>
                </c:pt>
                <c:pt idx="2275">
                  <c:v>0.40989575529225569</c:v>
                </c:pt>
                <c:pt idx="2276">
                  <c:v>0.40176436349883432</c:v>
                </c:pt>
                <c:pt idx="2277">
                  <c:v>0.30770779455991459</c:v>
                </c:pt>
                <c:pt idx="2278">
                  <c:v>0.42129937645092003</c:v>
                </c:pt>
                <c:pt idx="2279">
                  <c:v>0.33756411082167931</c:v>
                </c:pt>
                <c:pt idx="2280">
                  <c:v>0.54453471926516939</c:v>
                </c:pt>
                <c:pt idx="2281">
                  <c:v>0.41021387243706592</c:v>
                </c:pt>
                <c:pt idx="2282">
                  <c:v>0.59892718596419303</c:v>
                </c:pt>
                <c:pt idx="2283">
                  <c:v>0.53017548023158567</c:v>
                </c:pt>
                <c:pt idx="2284">
                  <c:v>0.46933733686618578</c:v>
                </c:pt>
                <c:pt idx="2285">
                  <c:v>0.41249265334515473</c:v>
                </c:pt>
                <c:pt idx="2286">
                  <c:v>0.6029721309104914</c:v>
                </c:pt>
                <c:pt idx="2287">
                  <c:v>0.52416699997230976</c:v>
                </c:pt>
                <c:pt idx="2288">
                  <c:v>0.65013093857262827</c:v>
                </c:pt>
                <c:pt idx="2289">
                  <c:v>0.30163001034715459</c:v>
                </c:pt>
                <c:pt idx="2290">
                  <c:v>0.58912492369368363</c:v>
                </c:pt>
                <c:pt idx="2291">
                  <c:v>0.5880219788839276</c:v>
                </c:pt>
                <c:pt idx="2292">
                  <c:v>0.40240459507625909</c:v>
                </c:pt>
                <c:pt idx="2293">
                  <c:v>0.50135235983078663</c:v>
                </c:pt>
                <c:pt idx="2294">
                  <c:v>0.3907568634928929</c:v>
                </c:pt>
                <c:pt idx="2295">
                  <c:v>0.52507311499475873</c:v>
                </c:pt>
                <c:pt idx="2296">
                  <c:v>0.35616436168389548</c:v>
                </c:pt>
                <c:pt idx="2297">
                  <c:v>0.40230251669920392</c:v>
                </c:pt>
                <c:pt idx="2298">
                  <c:v>0.38185968906584677</c:v>
                </c:pt>
                <c:pt idx="2299">
                  <c:v>0.54468787052008649</c:v>
                </c:pt>
                <c:pt idx="2300">
                  <c:v>0.25618738487444509</c:v>
                </c:pt>
                <c:pt idx="2301">
                  <c:v>0.462594566778737</c:v>
                </c:pt>
                <c:pt idx="2302">
                  <c:v>0.3990217557368218</c:v>
                </c:pt>
                <c:pt idx="2303">
                  <c:v>0.36175614053624189</c:v>
                </c:pt>
                <c:pt idx="2304">
                  <c:v>0.41490294940713363</c:v>
                </c:pt>
                <c:pt idx="2305">
                  <c:v>0.32055051175967719</c:v>
                </c:pt>
                <c:pt idx="2306">
                  <c:v>0.49138805298127097</c:v>
                </c:pt>
                <c:pt idx="2307">
                  <c:v>0.43129877184951598</c:v>
                </c:pt>
                <c:pt idx="2308">
                  <c:v>0.52002567192998206</c:v>
                </c:pt>
                <c:pt idx="2309">
                  <c:v>0.38334095659813322</c:v>
                </c:pt>
                <c:pt idx="2310">
                  <c:v>0.4046454776251146</c:v>
                </c:pt>
                <c:pt idx="2311">
                  <c:v>0.40932842642343292</c:v>
                </c:pt>
                <c:pt idx="2312">
                  <c:v>0.31510031722920062</c:v>
                </c:pt>
                <c:pt idx="2313">
                  <c:v>0.51092059210327745</c:v>
                </c:pt>
                <c:pt idx="2314">
                  <c:v>0.45227318521149878</c:v>
                </c:pt>
                <c:pt idx="2315">
                  <c:v>0.42718219573993349</c:v>
                </c:pt>
                <c:pt idx="2316">
                  <c:v>0.43763284794569929</c:v>
                </c:pt>
                <c:pt idx="2317">
                  <c:v>0.39458914994726763</c:v>
                </c:pt>
                <c:pt idx="2318">
                  <c:v>0.39486349500096207</c:v>
                </c:pt>
                <c:pt idx="2319">
                  <c:v>0.35337153905366481</c:v>
                </c:pt>
                <c:pt idx="2320">
                  <c:v>0.76863063672690568</c:v>
                </c:pt>
                <c:pt idx="2321">
                  <c:v>0.47542084721213101</c:v>
                </c:pt>
                <c:pt idx="2322">
                  <c:v>0.47772974804998419</c:v>
                </c:pt>
                <c:pt idx="2323">
                  <c:v>0.44504929515433539</c:v>
                </c:pt>
                <c:pt idx="2324">
                  <c:v>0.2293317826915455</c:v>
                </c:pt>
                <c:pt idx="2325">
                  <c:v>0.56113597412376626</c:v>
                </c:pt>
                <c:pt idx="2326">
                  <c:v>0.5026103190542931</c:v>
                </c:pt>
                <c:pt idx="2327">
                  <c:v>0.56465048236376858</c:v>
                </c:pt>
                <c:pt idx="2328">
                  <c:v>0.4347301760528447</c:v>
                </c:pt>
                <c:pt idx="2329">
                  <c:v>0.52622692334562182</c:v>
                </c:pt>
                <c:pt idx="2330">
                  <c:v>0.64841353988480455</c:v>
                </c:pt>
                <c:pt idx="2331">
                  <c:v>0.39304102236338989</c:v>
                </c:pt>
                <c:pt idx="2332">
                  <c:v>0.41023502815970048</c:v>
                </c:pt>
                <c:pt idx="2333">
                  <c:v>0.36917804861820341</c:v>
                </c:pt>
                <c:pt idx="2334">
                  <c:v>0.37347576642198799</c:v>
                </c:pt>
                <c:pt idx="2335">
                  <c:v>0.40560816434932212</c:v>
                </c:pt>
                <c:pt idx="2336">
                  <c:v>0.56556703577400491</c:v>
                </c:pt>
                <c:pt idx="2337">
                  <c:v>0.28852128614367639</c:v>
                </c:pt>
                <c:pt idx="2338">
                  <c:v>0.39920497544428712</c:v>
                </c:pt>
                <c:pt idx="2339">
                  <c:v>0.41579743970593108</c:v>
                </c:pt>
                <c:pt idx="2340">
                  <c:v>0.38135934508205582</c:v>
                </c:pt>
                <c:pt idx="2341">
                  <c:v>0.41876060268728971</c:v>
                </c:pt>
                <c:pt idx="2342">
                  <c:v>0.61190723573466677</c:v>
                </c:pt>
                <c:pt idx="2343">
                  <c:v>0.43733314354410502</c:v>
                </c:pt>
                <c:pt idx="2344">
                  <c:v>0.48998601131130809</c:v>
                </c:pt>
                <c:pt idx="2345">
                  <c:v>0.41309092422660332</c:v>
                </c:pt>
                <c:pt idx="2346">
                  <c:v>0.40492974736707671</c:v>
                </c:pt>
                <c:pt idx="2347">
                  <c:v>0.51519766880395867</c:v>
                </c:pt>
                <c:pt idx="2348">
                  <c:v>0.36983567430318509</c:v>
                </c:pt>
                <c:pt idx="2349">
                  <c:v>0.34784134285950502</c:v>
                </c:pt>
                <c:pt idx="2350">
                  <c:v>0.46751890871901719</c:v>
                </c:pt>
                <c:pt idx="2351">
                  <c:v>0.44975431938868482</c:v>
                </c:pt>
                <c:pt idx="2352">
                  <c:v>0.5454396887536892</c:v>
                </c:pt>
                <c:pt idx="2353">
                  <c:v>0.38411313928704832</c:v>
                </c:pt>
                <c:pt idx="2354">
                  <c:v>0.51793391887072682</c:v>
                </c:pt>
                <c:pt idx="2355">
                  <c:v>0.57826637958451388</c:v>
                </c:pt>
                <c:pt idx="2356">
                  <c:v>0.38694363082704297</c:v>
                </c:pt>
                <c:pt idx="2357">
                  <c:v>0.36721141938878799</c:v>
                </c:pt>
                <c:pt idx="2358">
                  <c:v>0.3643739448525159</c:v>
                </c:pt>
                <c:pt idx="2359">
                  <c:v>0.42985119291813251</c:v>
                </c:pt>
                <c:pt idx="2360">
                  <c:v>0.30067835134887938</c:v>
                </c:pt>
                <c:pt idx="2361">
                  <c:v>0.31660267777771739</c:v>
                </c:pt>
                <c:pt idx="2362">
                  <c:v>0.60135386499103949</c:v>
                </c:pt>
                <c:pt idx="2363">
                  <c:v>0.35188976195079158</c:v>
                </c:pt>
                <c:pt idx="2364">
                  <c:v>0.48095601294563839</c:v>
                </c:pt>
                <c:pt idx="2365">
                  <c:v>0.34532156506162509</c:v>
                </c:pt>
                <c:pt idx="2366">
                  <c:v>0.56874302990281356</c:v>
                </c:pt>
                <c:pt idx="2367">
                  <c:v>0.4401712371487671</c:v>
                </c:pt>
                <c:pt idx="2368">
                  <c:v>0.35123394638709438</c:v>
                </c:pt>
                <c:pt idx="2369">
                  <c:v>0.40502723408937752</c:v>
                </c:pt>
                <c:pt idx="2370">
                  <c:v>0.48007998732526053</c:v>
                </c:pt>
                <c:pt idx="2371">
                  <c:v>0.38696965746674322</c:v>
                </c:pt>
                <c:pt idx="2372">
                  <c:v>0.4433180628264235</c:v>
                </c:pt>
                <c:pt idx="2373">
                  <c:v>0.5053013240565305</c:v>
                </c:pt>
                <c:pt idx="2374">
                  <c:v>0.42971420302504448</c:v>
                </c:pt>
                <c:pt idx="2375">
                  <c:v>0.2304574123347288</c:v>
                </c:pt>
                <c:pt idx="2376">
                  <c:v>0.44747071664737942</c:v>
                </c:pt>
                <c:pt idx="2377">
                  <c:v>0.50700574555137279</c:v>
                </c:pt>
                <c:pt idx="2378">
                  <c:v>0.48626746838114948</c:v>
                </c:pt>
                <c:pt idx="2379">
                  <c:v>0.52729518517731711</c:v>
                </c:pt>
                <c:pt idx="2380">
                  <c:v>0.41435289821096988</c:v>
                </c:pt>
                <c:pt idx="2381">
                  <c:v>0.49541425118406679</c:v>
                </c:pt>
                <c:pt idx="2382">
                  <c:v>0.35932703495085688</c:v>
                </c:pt>
                <c:pt idx="2383">
                  <c:v>0.41569909613136002</c:v>
                </c:pt>
                <c:pt idx="2384">
                  <c:v>0.39350033877480611</c:v>
                </c:pt>
                <c:pt idx="2385">
                  <c:v>0.39822667249262211</c:v>
                </c:pt>
                <c:pt idx="2386">
                  <c:v>0.45540734329344418</c:v>
                </c:pt>
                <c:pt idx="2387">
                  <c:v>0.54062253938682647</c:v>
                </c:pt>
                <c:pt idx="2388">
                  <c:v>0.41560782288878673</c:v>
                </c:pt>
                <c:pt idx="2389">
                  <c:v>0.30037023018406939</c:v>
                </c:pt>
                <c:pt idx="2390">
                  <c:v>0.30314529870608509</c:v>
                </c:pt>
                <c:pt idx="2391">
                  <c:v>0.39264432872739508</c:v>
                </c:pt>
                <c:pt idx="2392">
                  <c:v>0.4093830124928553</c:v>
                </c:pt>
                <c:pt idx="2393">
                  <c:v>0.53107601535593774</c:v>
                </c:pt>
                <c:pt idx="2394">
                  <c:v>0.41131702986899538</c:v>
                </c:pt>
                <c:pt idx="2395">
                  <c:v>0.36130807447192242</c:v>
                </c:pt>
                <c:pt idx="2396">
                  <c:v>0.44138715044687588</c:v>
                </c:pt>
                <c:pt idx="2397">
                  <c:v>0.56220514574456659</c:v>
                </c:pt>
                <c:pt idx="2398">
                  <c:v>0.36223397525515377</c:v>
                </c:pt>
                <c:pt idx="2399">
                  <c:v>0.34835312080462449</c:v>
                </c:pt>
                <c:pt idx="2400">
                  <c:v>0.67815392996048418</c:v>
                </c:pt>
                <c:pt idx="2401">
                  <c:v>0.41192393114219539</c:v>
                </c:pt>
                <c:pt idx="2402">
                  <c:v>0.45229771200444419</c:v>
                </c:pt>
                <c:pt idx="2403">
                  <c:v>0.35960426971238157</c:v>
                </c:pt>
                <c:pt idx="2404">
                  <c:v>0.53136618340222885</c:v>
                </c:pt>
                <c:pt idx="2405">
                  <c:v>0.33231525660812961</c:v>
                </c:pt>
                <c:pt idx="2406">
                  <c:v>0.3876207348114204</c:v>
                </c:pt>
                <c:pt idx="2407">
                  <c:v>0.44269854192974267</c:v>
                </c:pt>
                <c:pt idx="2408">
                  <c:v>0.41366158349998761</c:v>
                </c:pt>
                <c:pt idx="2409">
                  <c:v>0.32610927458363498</c:v>
                </c:pt>
                <c:pt idx="2410">
                  <c:v>0.4703841672117271</c:v>
                </c:pt>
                <c:pt idx="2411">
                  <c:v>0.45440671066668831</c:v>
                </c:pt>
                <c:pt idx="2412">
                  <c:v>0.34817913128984662</c:v>
                </c:pt>
                <c:pt idx="2413">
                  <c:v>0.51631816234206052</c:v>
                </c:pt>
                <c:pt idx="2414">
                  <c:v>0.34874207385267719</c:v>
                </c:pt>
                <c:pt idx="2415">
                  <c:v>0.43683522047382811</c:v>
                </c:pt>
                <c:pt idx="2416">
                  <c:v>0.2889147971821005</c:v>
                </c:pt>
                <c:pt idx="2417">
                  <c:v>0.38493507855230291</c:v>
                </c:pt>
                <c:pt idx="2418">
                  <c:v>0.41942665070112428</c:v>
                </c:pt>
                <c:pt idx="2419">
                  <c:v>0.34457956173477949</c:v>
                </c:pt>
                <c:pt idx="2420">
                  <c:v>0.30948774793492728</c:v>
                </c:pt>
                <c:pt idx="2421">
                  <c:v>0.3726123669552544</c:v>
                </c:pt>
                <c:pt idx="2422">
                  <c:v>0.43161587643779631</c:v>
                </c:pt>
                <c:pt idx="2423">
                  <c:v>0.5835298758636237</c:v>
                </c:pt>
                <c:pt idx="2424">
                  <c:v>0.48119227688541999</c:v>
                </c:pt>
                <c:pt idx="2425">
                  <c:v>0.40492032698346653</c:v>
                </c:pt>
                <c:pt idx="2426">
                  <c:v>0.426544106902291</c:v>
                </c:pt>
                <c:pt idx="2427">
                  <c:v>0.48332546107302549</c:v>
                </c:pt>
                <c:pt idx="2428">
                  <c:v>0.28303812595759742</c:v>
                </c:pt>
                <c:pt idx="2429">
                  <c:v>0.41094069087762142</c:v>
                </c:pt>
                <c:pt idx="2430">
                  <c:v>0.48055965542392998</c:v>
                </c:pt>
                <c:pt idx="2431">
                  <c:v>0.37893089928656309</c:v>
                </c:pt>
                <c:pt idx="2432">
                  <c:v>0.38568127643581812</c:v>
                </c:pt>
                <c:pt idx="2433">
                  <c:v>0.38367464626184022</c:v>
                </c:pt>
                <c:pt idx="2434">
                  <c:v>0.29316261722851789</c:v>
                </c:pt>
                <c:pt idx="2435">
                  <c:v>0.56396060171030404</c:v>
                </c:pt>
                <c:pt idx="2436">
                  <c:v>0.39931200943237039</c:v>
                </c:pt>
                <c:pt idx="2437">
                  <c:v>0.42013259461057012</c:v>
                </c:pt>
                <c:pt idx="2438">
                  <c:v>0.5351773950490345</c:v>
                </c:pt>
                <c:pt idx="2439">
                  <c:v>0.39855094068148722</c:v>
                </c:pt>
                <c:pt idx="2440">
                  <c:v>0.41636105483708058</c:v>
                </c:pt>
                <c:pt idx="2441">
                  <c:v>0.28705881474876133</c:v>
                </c:pt>
                <c:pt idx="2442">
                  <c:v>0.50293875312407599</c:v>
                </c:pt>
                <c:pt idx="2443">
                  <c:v>0.56591290370197678</c:v>
                </c:pt>
                <c:pt idx="2444">
                  <c:v>0.39879243875665871</c:v>
                </c:pt>
                <c:pt idx="2445">
                  <c:v>0.51659535336120566</c:v>
                </c:pt>
                <c:pt idx="2446">
                  <c:v>0.38548412215485262</c:v>
                </c:pt>
                <c:pt idx="2447">
                  <c:v>0.38255453286815272</c:v>
                </c:pt>
                <c:pt idx="2448">
                  <c:v>0.45869661569108899</c:v>
                </c:pt>
                <c:pt idx="2449">
                  <c:v>0.32327232117463689</c:v>
                </c:pt>
                <c:pt idx="2450">
                  <c:v>0.58714323546000213</c:v>
                </c:pt>
                <c:pt idx="2451">
                  <c:v>0.42279726411011481</c:v>
                </c:pt>
                <c:pt idx="2452">
                  <c:v>0.41190700007225323</c:v>
                </c:pt>
                <c:pt idx="2453">
                  <c:v>0.49970610812497512</c:v>
                </c:pt>
                <c:pt idx="2454">
                  <c:v>0.47188393587809868</c:v>
                </c:pt>
                <c:pt idx="2455">
                  <c:v>0.3096641977869149</c:v>
                </c:pt>
                <c:pt idx="2456">
                  <c:v>0.43761784182051189</c:v>
                </c:pt>
                <c:pt idx="2457">
                  <c:v>0.60669644617570961</c:v>
                </c:pt>
                <c:pt idx="2458">
                  <c:v>0.41049637698099189</c:v>
                </c:pt>
                <c:pt idx="2459">
                  <c:v>0.48274673153409559</c:v>
                </c:pt>
                <c:pt idx="2460">
                  <c:v>0.56891831794657177</c:v>
                </c:pt>
                <c:pt idx="2461">
                  <c:v>0.38334540697573011</c:v>
                </c:pt>
                <c:pt idx="2462">
                  <c:v>0.40325050561703529</c:v>
                </c:pt>
                <c:pt idx="2463">
                  <c:v>0.33990592582688278</c:v>
                </c:pt>
                <c:pt idx="2464">
                  <c:v>0.36404591622454502</c:v>
                </c:pt>
                <c:pt idx="2465">
                  <c:v>0.57507572796002981</c:v>
                </c:pt>
                <c:pt idx="2466">
                  <c:v>0.32130780186376051</c:v>
                </c:pt>
                <c:pt idx="2467">
                  <c:v>0.34184198592984599</c:v>
                </c:pt>
                <c:pt idx="2468">
                  <c:v>0.41389968625027429</c:v>
                </c:pt>
                <c:pt idx="2469">
                  <c:v>0.38467918414855662</c:v>
                </c:pt>
                <c:pt idx="2470">
                  <c:v>0.24689155346855449</c:v>
                </c:pt>
                <c:pt idx="2471">
                  <c:v>0.50989181470563794</c:v>
                </c:pt>
                <c:pt idx="2472">
                  <c:v>0.56062289981300428</c:v>
                </c:pt>
                <c:pt idx="2473">
                  <c:v>0.32828109619136142</c:v>
                </c:pt>
                <c:pt idx="2474">
                  <c:v>0.34198265491002361</c:v>
                </c:pt>
                <c:pt idx="2475">
                  <c:v>0.35482545522068187</c:v>
                </c:pt>
                <c:pt idx="2476">
                  <c:v>0.39929022867802572</c:v>
                </c:pt>
                <c:pt idx="2477">
                  <c:v>0.43352988180817392</c:v>
                </c:pt>
                <c:pt idx="2478">
                  <c:v>0.31916564895840221</c:v>
                </c:pt>
                <c:pt idx="2479">
                  <c:v>0.41935564577072348</c:v>
                </c:pt>
                <c:pt idx="2480">
                  <c:v>0.45196843100505618</c:v>
                </c:pt>
                <c:pt idx="2481">
                  <c:v>0.57462845882403757</c:v>
                </c:pt>
                <c:pt idx="2482">
                  <c:v>0.41912696768568591</c:v>
                </c:pt>
                <c:pt idx="2483">
                  <c:v>0.54079581496106088</c:v>
                </c:pt>
                <c:pt idx="2484">
                  <c:v>0.31129141167129898</c:v>
                </c:pt>
                <c:pt idx="2485">
                  <c:v>0.43915490327220508</c:v>
                </c:pt>
                <c:pt idx="2486">
                  <c:v>0.5078417003293878</c:v>
                </c:pt>
                <c:pt idx="2487">
                  <c:v>0.61145675835943225</c:v>
                </c:pt>
                <c:pt idx="2488">
                  <c:v>0.47843363242319797</c:v>
                </c:pt>
                <c:pt idx="2489">
                  <c:v>0.35495067996250401</c:v>
                </c:pt>
                <c:pt idx="2490">
                  <c:v>0.35606630649510662</c:v>
                </c:pt>
                <c:pt idx="2491">
                  <c:v>0.46801846032526823</c:v>
                </c:pt>
                <c:pt idx="2492">
                  <c:v>0.2498313639759118</c:v>
                </c:pt>
                <c:pt idx="2493">
                  <c:v>0.53945710648716583</c:v>
                </c:pt>
                <c:pt idx="2494">
                  <c:v>0.54302887979359604</c:v>
                </c:pt>
                <c:pt idx="2495">
                  <c:v>0.36453217743999072</c:v>
                </c:pt>
                <c:pt idx="2496">
                  <c:v>0.49087300562700359</c:v>
                </c:pt>
                <c:pt idx="2497">
                  <c:v>0.41069254431653091</c:v>
                </c:pt>
                <c:pt idx="2498">
                  <c:v>0.37584322426017319</c:v>
                </c:pt>
                <c:pt idx="2499">
                  <c:v>0.364831608000175</c:v>
                </c:pt>
                <c:pt idx="2500">
                  <c:v>0.38481354763292791</c:v>
                </c:pt>
                <c:pt idx="2501">
                  <c:v>0.38491768898994372</c:v>
                </c:pt>
                <c:pt idx="2502">
                  <c:v>0.52512546264210291</c:v>
                </c:pt>
                <c:pt idx="2503">
                  <c:v>0.39184823802395968</c:v>
                </c:pt>
                <c:pt idx="2504">
                  <c:v>0.44814462664828308</c:v>
                </c:pt>
                <c:pt idx="2505">
                  <c:v>0.27902738505633529</c:v>
                </c:pt>
                <c:pt idx="2506">
                  <c:v>0.30774815308810199</c:v>
                </c:pt>
                <c:pt idx="2507">
                  <c:v>0.52875326514949417</c:v>
                </c:pt>
                <c:pt idx="2508">
                  <c:v>0.54515058997535082</c:v>
                </c:pt>
                <c:pt idx="2509">
                  <c:v>0.37318163304130059</c:v>
                </c:pt>
                <c:pt idx="2510">
                  <c:v>0.55029939933748662</c:v>
                </c:pt>
                <c:pt idx="2511">
                  <c:v>0.49878035666784548</c:v>
                </c:pt>
                <c:pt idx="2512">
                  <c:v>0.48648615988929211</c:v>
                </c:pt>
                <c:pt idx="2513">
                  <c:v>0.42752970786762162</c:v>
                </c:pt>
                <c:pt idx="2514">
                  <c:v>0.60617883051134924</c:v>
                </c:pt>
                <c:pt idx="2515">
                  <c:v>0.33578600456978902</c:v>
                </c:pt>
                <c:pt idx="2516">
                  <c:v>0.44376036798480312</c:v>
                </c:pt>
                <c:pt idx="2517">
                  <c:v>0.47276661493012428</c:v>
                </c:pt>
                <c:pt idx="2518">
                  <c:v>0.33257841105547098</c:v>
                </c:pt>
                <c:pt idx="2519">
                  <c:v>0.18506532456213709</c:v>
                </c:pt>
                <c:pt idx="2520">
                  <c:v>0.49900733615607951</c:v>
                </c:pt>
                <c:pt idx="2521">
                  <c:v>0.50717163657130304</c:v>
                </c:pt>
                <c:pt idx="2522">
                  <c:v>0.42400513349896019</c:v>
                </c:pt>
                <c:pt idx="2523">
                  <c:v>0.41703458644722302</c:v>
                </c:pt>
                <c:pt idx="2524">
                  <c:v>0.42503979755249799</c:v>
                </c:pt>
                <c:pt idx="2525">
                  <c:v>0.40728797536816569</c:v>
                </c:pt>
                <c:pt idx="2526">
                  <c:v>0.42685035237002872</c:v>
                </c:pt>
                <c:pt idx="2527">
                  <c:v>0.37535102260773001</c:v>
                </c:pt>
                <c:pt idx="2528">
                  <c:v>0.45384522613506662</c:v>
                </c:pt>
                <c:pt idx="2529">
                  <c:v>0.36813999924723589</c:v>
                </c:pt>
                <c:pt idx="2530">
                  <c:v>0.63566376250990897</c:v>
                </c:pt>
                <c:pt idx="2531">
                  <c:v>0.3617923829440417</c:v>
                </c:pt>
                <c:pt idx="2532">
                  <c:v>0.41391676432782382</c:v>
                </c:pt>
                <c:pt idx="2533">
                  <c:v>0.46004636473638122</c:v>
                </c:pt>
                <c:pt idx="2534">
                  <c:v>0.41864930687788138</c:v>
                </c:pt>
                <c:pt idx="2535">
                  <c:v>0.44784052211976871</c:v>
                </c:pt>
                <c:pt idx="2536">
                  <c:v>0.33033634492985242</c:v>
                </c:pt>
                <c:pt idx="2537">
                  <c:v>0.32880252420623551</c:v>
                </c:pt>
                <c:pt idx="2538">
                  <c:v>0.33604573556627038</c:v>
                </c:pt>
                <c:pt idx="2539">
                  <c:v>0.38192322501089959</c:v>
                </c:pt>
                <c:pt idx="2540">
                  <c:v>0.47463869123982561</c:v>
                </c:pt>
                <c:pt idx="2541">
                  <c:v>0.35650492186304072</c:v>
                </c:pt>
                <c:pt idx="2542">
                  <c:v>0.42365184728684357</c:v>
                </c:pt>
                <c:pt idx="2543">
                  <c:v>0.32488056646389202</c:v>
                </c:pt>
                <c:pt idx="2544">
                  <c:v>0.39863493170364428</c:v>
                </c:pt>
                <c:pt idx="2545">
                  <c:v>0.37433067761825001</c:v>
                </c:pt>
                <c:pt idx="2546">
                  <c:v>0.30889216899487631</c:v>
                </c:pt>
                <c:pt idx="2547">
                  <c:v>0.4862463866668183</c:v>
                </c:pt>
                <c:pt idx="2548">
                  <c:v>0.52089915500104944</c:v>
                </c:pt>
                <c:pt idx="2549">
                  <c:v>0.38888559937502731</c:v>
                </c:pt>
                <c:pt idx="2550">
                  <c:v>0.56185794254969745</c:v>
                </c:pt>
                <c:pt idx="2551">
                  <c:v>0.32958580048123631</c:v>
                </c:pt>
                <c:pt idx="2552">
                  <c:v>0.534154747217781</c:v>
                </c:pt>
                <c:pt idx="2553">
                  <c:v>0.38863924083335077</c:v>
                </c:pt>
                <c:pt idx="2554">
                  <c:v>0.4681779468997147</c:v>
                </c:pt>
                <c:pt idx="2555">
                  <c:v>0.52151634541388292</c:v>
                </c:pt>
                <c:pt idx="2556">
                  <c:v>0.48469815650073877</c:v>
                </c:pt>
                <c:pt idx="2557">
                  <c:v>0.34839388556651341</c:v>
                </c:pt>
                <c:pt idx="2558">
                  <c:v>0.5565813127639061</c:v>
                </c:pt>
                <c:pt idx="2559">
                  <c:v>0.43713365442150681</c:v>
                </c:pt>
                <c:pt idx="2560">
                  <c:v>0.25583607115026119</c:v>
                </c:pt>
                <c:pt idx="2561">
                  <c:v>0.56000117877660682</c:v>
                </c:pt>
                <c:pt idx="2562">
                  <c:v>0.29001928945826821</c:v>
                </c:pt>
                <c:pt idx="2563">
                  <c:v>0.36920580295342398</c:v>
                </c:pt>
                <c:pt idx="2564">
                  <c:v>0.58670480467942454</c:v>
                </c:pt>
                <c:pt idx="2565">
                  <c:v>0.42774424569954739</c:v>
                </c:pt>
                <c:pt idx="2566">
                  <c:v>0.53523067105026301</c:v>
                </c:pt>
                <c:pt idx="2567">
                  <c:v>0.4029756112266723</c:v>
                </c:pt>
                <c:pt idx="2568">
                  <c:v>0.32879992165257849</c:v>
                </c:pt>
                <c:pt idx="2569">
                  <c:v>0.45028776916740748</c:v>
                </c:pt>
                <c:pt idx="2570">
                  <c:v>0.33615693896429599</c:v>
                </c:pt>
                <c:pt idx="2571">
                  <c:v>0.39822792631925652</c:v>
                </c:pt>
                <c:pt idx="2572">
                  <c:v>0.34403529237490482</c:v>
                </c:pt>
                <c:pt idx="2573">
                  <c:v>0.41543649330470561</c:v>
                </c:pt>
                <c:pt idx="2574">
                  <c:v>0.42713998068532899</c:v>
                </c:pt>
                <c:pt idx="2575">
                  <c:v>0.49171636266207691</c:v>
                </c:pt>
                <c:pt idx="2576">
                  <c:v>0.35511063239416979</c:v>
                </c:pt>
                <c:pt idx="2577">
                  <c:v>0.33017682180604052</c:v>
                </c:pt>
                <c:pt idx="2578">
                  <c:v>0.42923122155051779</c:v>
                </c:pt>
                <c:pt idx="2579">
                  <c:v>0.57245421004536046</c:v>
                </c:pt>
                <c:pt idx="2580">
                  <c:v>0.55735213587847465</c:v>
                </c:pt>
                <c:pt idx="2581">
                  <c:v>0.38110140166295131</c:v>
                </c:pt>
                <c:pt idx="2582">
                  <c:v>0.32547363876017749</c:v>
                </c:pt>
                <c:pt idx="2583">
                  <c:v>0.29886681654754071</c:v>
                </c:pt>
                <c:pt idx="2584">
                  <c:v>0.44126492573678011</c:v>
                </c:pt>
                <c:pt idx="2585">
                  <c:v>0.53600994762758913</c:v>
                </c:pt>
                <c:pt idx="2586">
                  <c:v>0.38148984941925479</c:v>
                </c:pt>
                <c:pt idx="2587">
                  <c:v>0.35968063532647981</c:v>
                </c:pt>
                <c:pt idx="2588">
                  <c:v>0.29727289125184808</c:v>
                </c:pt>
                <c:pt idx="2589">
                  <c:v>0.48780328539161177</c:v>
                </c:pt>
                <c:pt idx="2590">
                  <c:v>0.37661113600247531</c:v>
                </c:pt>
                <c:pt idx="2591">
                  <c:v>0.36678167155624769</c:v>
                </c:pt>
                <c:pt idx="2592">
                  <c:v>0.38560363268553571</c:v>
                </c:pt>
                <c:pt idx="2593">
                  <c:v>0.39153347440109187</c:v>
                </c:pt>
                <c:pt idx="2594">
                  <c:v>0.37706875433813197</c:v>
                </c:pt>
                <c:pt idx="2595">
                  <c:v>0.26689419750881149</c:v>
                </c:pt>
                <c:pt idx="2596">
                  <c:v>0.38800040804808428</c:v>
                </c:pt>
                <c:pt idx="2597">
                  <c:v>0.27580009585892878</c:v>
                </c:pt>
                <c:pt idx="2598">
                  <c:v>0.33476513611802672</c:v>
                </c:pt>
                <c:pt idx="2599">
                  <c:v>0.37314574778461529</c:v>
                </c:pt>
                <c:pt idx="2600">
                  <c:v>0.41903115027973259</c:v>
                </c:pt>
                <c:pt idx="2601">
                  <c:v>0.4224531390912693</c:v>
                </c:pt>
                <c:pt idx="2602">
                  <c:v>0.42059169603007929</c:v>
                </c:pt>
                <c:pt idx="2603">
                  <c:v>0.61688407524683275</c:v>
                </c:pt>
                <c:pt idx="2604">
                  <c:v>0.37281858544335778</c:v>
                </c:pt>
                <c:pt idx="2605">
                  <c:v>0.50889913098102635</c:v>
                </c:pt>
                <c:pt idx="2606">
                  <c:v>0.39529687740861053</c:v>
                </c:pt>
                <c:pt idx="2607">
                  <c:v>0.20191837239587859</c:v>
                </c:pt>
                <c:pt idx="2608">
                  <c:v>0.38195853527796397</c:v>
                </c:pt>
                <c:pt idx="2609">
                  <c:v>0.32501594891961422</c:v>
                </c:pt>
                <c:pt idx="2610">
                  <c:v>0.28026627855838909</c:v>
                </c:pt>
                <c:pt idx="2611">
                  <c:v>0.47954361610781898</c:v>
                </c:pt>
                <c:pt idx="2612">
                  <c:v>0.36105031444811592</c:v>
                </c:pt>
                <c:pt idx="2613">
                  <c:v>0.45228739051473671</c:v>
                </c:pt>
                <c:pt idx="2614">
                  <c:v>0.37384667817187389</c:v>
                </c:pt>
                <c:pt idx="2615">
                  <c:v>0.26721564486389249</c:v>
                </c:pt>
                <c:pt idx="2616">
                  <c:v>0.32103912668208717</c:v>
                </c:pt>
                <c:pt idx="2617">
                  <c:v>0.42657248752171889</c:v>
                </c:pt>
                <c:pt idx="2618">
                  <c:v>0.34893371518261013</c:v>
                </c:pt>
                <c:pt idx="2619">
                  <c:v>0.49034320799687198</c:v>
                </c:pt>
                <c:pt idx="2620">
                  <c:v>0.30130084150187297</c:v>
                </c:pt>
                <c:pt idx="2621">
                  <c:v>0.4229601057637849</c:v>
                </c:pt>
                <c:pt idx="2622">
                  <c:v>0.48677346989613213</c:v>
                </c:pt>
                <c:pt idx="2623">
                  <c:v>0.35987814227171461</c:v>
                </c:pt>
                <c:pt idx="2624">
                  <c:v>0.50727052071000178</c:v>
                </c:pt>
                <c:pt idx="2625">
                  <c:v>0.37801204685824369</c:v>
                </c:pt>
                <c:pt idx="2626">
                  <c:v>0.43604278347040831</c:v>
                </c:pt>
                <c:pt idx="2627">
                  <c:v>0.51105490830789446</c:v>
                </c:pt>
                <c:pt idx="2628">
                  <c:v>0.46395602470950742</c:v>
                </c:pt>
                <c:pt idx="2629">
                  <c:v>0.31780780362781019</c:v>
                </c:pt>
                <c:pt idx="2630">
                  <c:v>0.42190612917114939</c:v>
                </c:pt>
                <c:pt idx="2631">
                  <c:v>0.47176801497989368</c:v>
                </c:pt>
                <c:pt idx="2632">
                  <c:v>0.45485581355997318</c:v>
                </c:pt>
                <c:pt idx="2633">
                  <c:v>0.34087540218509738</c:v>
                </c:pt>
                <c:pt idx="2634">
                  <c:v>0.39871144629041261</c:v>
                </c:pt>
                <c:pt idx="2635">
                  <c:v>0.53693637842172837</c:v>
                </c:pt>
                <c:pt idx="2636">
                  <c:v>0.3757377504730986</c:v>
                </c:pt>
                <c:pt idx="2637">
                  <c:v>0.48136839577010582</c:v>
                </c:pt>
                <c:pt idx="2638">
                  <c:v>0.39524347472254567</c:v>
                </c:pt>
                <c:pt idx="2639">
                  <c:v>0.47591569522530569</c:v>
                </c:pt>
                <c:pt idx="2640">
                  <c:v>0.31212990146058711</c:v>
                </c:pt>
                <c:pt idx="2641">
                  <c:v>0.41480013752611339</c:v>
                </c:pt>
                <c:pt idx="2642">
                  <c:v>0.43639298641517649</c:v>
                </c:pt>
                <c:pt idx="2643">
                  <c:v>0.51334402695972303</c:v>
                </c:pt>
                <c:pt idx="2644">
                  <c:v>0.40668737658600762</c:v>
                </c:pt>
                <c:pt idx="2645">
                  <c:v>0.39691888965537431</c:v>
                </c:pt>
                <c:pt idx="2646">
                  <c:v>0.47250691956019208</c:v>
                </c:pt>
                <c:pt idx="2647">
                  <c:v>0.41362244182672231</c:v>
                </c:pt>
                <c:pt idx="2648">
                  <c:v>0.27998658724322001</c:v>
                </c:pt>
                <c:pt idx="2649">
                  <c:v>0.42442976284677258</c:v>
                </c:pt>
                <c:pt idx="2650">
                  <c:v>0.37379712378180641</c:v>
                </c:pt>
                <c:pt idx="2651">
                  <c:v>0.3323532577753513</c:v>
                </c:pt>
                <c:pt idx="2652">
                  <c:v>0.50151296360667086</c:v>
                </c:pt>
                <c:pt idx="2653">
                  <c:v>0.63437034686220362</c:v>
                </c:pt>
                <c:pt idx="2654">
                  <c:v>0.54899340993339085</c:v>
                </c:pt>
                <c:pt idx="2655">
                  <c:v>0.42926466541166619</c:v>
                </c:pt>
                <c:pt idx="2656">
                  <c:v>0.40432754425866291</c:v>
                </c:pt>
                <c:pt idx="2657">
                  <c:v>0.36020977614455157</c:v>
                </c:pt>
                <c:pt idx="2658">
                  <c:v>0.39434546156669231</c:v>
                </c:pt>
                <c:pt idx="2659">
                  <c:v>0.29255905098756668</c:v>
                </c:pt>
                <c:pt idx="2660">
                  <c:v>0.2835102460924408</c:v>
                </c:pt>
                <c:pt idx="2661">
                  <c:v>0.31853409716701397</c:v>
                </c:pt>
                <c:pt idx="2662">
                  <c:v>0.39181278523030488</c:v>
                </c:pt>
                <c:pt idx="2663">
                  <c:v>0.51582177783974581</c:v>
                </c:pt>
                <c:pt idx="2664">
                  <c:v>0.31188724494121939</c:v>
                </c:pt>
                <c:pt idx="2665">
                  <c:v>0.37882697094363649</c:v>
                </c:pt>
                <c:pt idx="2666">
                  <c:v>0.57029773552941632</c:v>
                </c:pt>
                <c:pt idx="2667">
                  <c:v>0.3331338240774312</c:v>
                </c:pt>
                <c:pt idx="2668">
                  <c:v>0.35811572482213461</c:v>
                </c:pt>
                <c:pt idx="2669">
                  <c:v>0.38136668074917263</c:v>
                </c:pt>
                <c:pt idx="2670">
                  <c:v>0.43679919865816591</c:v>
                </c:pt>
                <c:pt idx="2671">
                  <c:v>0.3911740385895876</c:v>
                </c:pt>
                <c:pt idx="2672">
                  <c:v>0.3830344598179376</c:v>
                </c:pt>
                <c:pt idx="2673">
                  <c:v>0.40715664149417757</c:v>
                </c:pt>
                <c:pt idx="2674">
                  <c:v>0.39874065855422303</c:v>
                </c:pt>
                <c:pt idx="2675">
                  <c:v>0.38428063432672871</c:v>
                </c:pt>
                <c:pt idx="2676">
                  <c:v>0.49086955636110041</c:v>
                </c:pt>
                <c:pt idx="2677">
                  <c:v>0.36875214666673639</c:v>
                </c:pt>
                <c:pt idx="2678">
                  <c:v>0.31179647117699433</c:v>
                </c:pt>
                <c:pt idx="2679">
                  <c:v>0.38587045676158749</c:v>
                </c:pt>
                <c:pt idx="2680">
                  <c:v>0.42346032504279307</c:v>
                </c:pt>
                <c:pt idx="2681">
                  <c:v>0.43417128205480909</c:v>
                </c:pt>
                <c:pt idx="2682">
                  <c:v>0.35680318863802968</c:v>
                </c:pt>
                <c:pt idx="2683">
                  <c:v>0.44605924695748272</c:v>
                </c:pt>
                <c:pt idx="2684">
                  <c:v>0.42717327640265601</c:v>
                </c:pt>
                <c:pt idx="2685">
                  <c:v>0.34746878188552011</c:v>
                </c:pt>
                <c:pt idx="2686">
                  <c:v>0.36914503377104357</c:v>
                </c:pt>
                <c:pt idx="2687">
                  <c:v>0.4117509763017958</c:v>
                </c:pt>
                <c:pt idx="2688">
                  <c:v>0.42144472132316529</c:v>
                </c:pt>
                <c:pt idx="2689">
                  <c:v>0.4197554953483123</c:v>
                </c:pt>
                <c:pt idx="2690">
                  <c:v>0.44239390195038131</c:v>
                </c:pt>
                <c:pt idx="2691">
                  <c:v>0.48621624750446729</c:v>
                </c:pt>
                <c:pt idx="2692">
                  <c:v>0.40869432746578249</c:v>
                </c:pt>
                <c:pt idx="2693">
                  <c:v>0.46488557925719332</c:v>
                </c:pt>
                <c:pt idx="2694">
                  <c:v>0.45408580243861979</c:v>
                </c:pt>
                <c:pt idx="2695">
                  <c:v>0.43166869853026341</c:v>
                </c:pt>
                <c:pt idx="2696">
                  <c:v>0.65343791044634714</c:v>
                </c:pt>
                <c:pt idx="2697">
                  <c:v>0.26302028255981152</c:v>
                </c:pt>
                <c:pt idx="2698">
                  <c:v>0.48242783204607698</c:v>
                </c:pt>
                <c:pt idx="2699">
                  <c:v>0.33008871077030733</c:v>
                </c:pt>
                <c:pt idx="2700">
                  <c:v>0.3989041838587728</c:v>
                </c:pt>
                <c:pt idx="2701">
                  <c:v>0.3637686242533073</c:v>
                </c:pt>
                <c:pt idx="2702">
                  <c:v>0.55607439989374496</c:v>
                </c:pt>
                <c:pt idx="2703">
                  <c:v>0.23147048832959349</c:v>
                </c:pt>
                <c:pt idx="2704">
                  <c:v>0.30189439936888168</c:v>
                </c:pt>
                <c:pt idx="2705">
                  <c:v>0.45541258413852881</c:v>
                </c:pt>
                <c:pt idx="2706">
                  <c:v>0.36004646782742639</c:v>
                </c:pt>
                <c:pt idx="2707">
                  <c:v>0.45089562104308128</c:v>
                </c:pt>
                <c:pt idx="2708">
                  <c:v>0.32621517646715981</c:v>
                </c:pt>
                <c:pt idx="2709">
                  <c:v>0.36909185194607252</c:v>
                </c:pt>
                <c:pt idx="2710">
                  <c:v>0.43296217806374382</c:v>
                </c:pt>
                <c:pt idx="2711">
                  <c:v>0.59178432279725612</c:v>
                </c:pt>
                <c:pt idx="2712">
                  <c:v>0.2419237773419245</c:v>
                </c:pt>
                <c:pt idx="2713">
                  <c:v>0.50118456313077986</c:v>
                </c:pt>
                <c:pt idx="2714">
                  <c:v>0.4846614880321628</c:v>
                </c:pt>
                <c:pt idx="2715">
                  <c:v>0.40279370128143238</c:v>
                </c:pt>
                <c:pt idx="2716">
                  <c:v>0.54441545024162363</c:v>
                </c:pt>
                <c:pt idx="2717">
                  <c:v>0.44784651414364107</c:v>
                </c:pt>
                <c:pt idx="2718">
                  <c:v>0.40033337195426932</c:v>
                </c:pt>
                <c:pt idx="2719">
                  <c:v>0.37903646611530262</c:v>
                </c:pt>
                <c:pt idx="2720">
                  <c:v>0.40362350794675322</c:v>
                </c:pt>
                <c:pt idx="2721">
                  <c:v>0.6185688023762651</c:v>
                </c:pt>
                <c:pt idx="2722">
                  <c:v>0.54433083444490094</c:v>
                </c:pt>
                <c:pt idx="2723">
                  <c:v>0.30439342472588421</c:v>
                </c:pt>
                <c:pt idx="2724">
                  <c:v>0.32271713745800917</c:v>
                </c:pt>
                <c:pt idx="2725">
                  <c:v>0.43782443874898908</c:v>
                </c:pt>
                <c:pt idx="2726">
                  <c:v>0.32660157532078521</c:v>
                </c:pt>
                <c:pt idx="2727">
                  <c:v>0.3649135623963744</c:v>
                </c:pt>
                <c:pt idx="2728">
                  <c:v>0.36453277768386322</c:v>
                </c:pt>
                <c:pt idx="2729">
                  <c:v>0.42311717010915773</c:v>
                </c:pt>
                <c:pt idx="2730">
                  <c:v>0.53256889277851949</c:v>
                </c:pt>
                <c:pt idx="2731">
                  <c:v>0.38106664637568932</c:v>
                </c:pt>
                <c:pt idx="2732">
                  <c:v>0.48049624730827789</c:v>
                </c:pt>
                <c:pt idx="2733">
                  <c:v>0.34333958626775979</c:v>
                </c:pt>
                <c:pt idx="2734">
                  <c:v>0.53701832535393867</c:v>
                </c:pt>
                <c:pt idx="2735">
                  <c:v>0.4326803315365349</c:v>
                </c:pt>
                <c:pt idx="2736">
                  <c:v>0.53302188867879619</c:v>
                </c:pt>
                <c:pt idx="2737">
                  <c:v>0.46981494675354191</c:v>
                </c:pt>
                <c:pt idx="2738">
                  <c:v>0.45032141876104448</c:v>
                </c:pt>
                <c:pt idx="2739">
                  <c:v>0.36084274681257478</c:v>
                </c:pt>
                <c:pt idx="2740">
                  <c:v>0.54397814655649912</c:v>
                </c:pt>
                <c:pt idx="2741">
                  <c:v>0.45893109199551751</c:v>
                </c:pt>
                <c:pt idx="2742">
                  <c:v>0.29714784069105832</c:v>
                </c:pt>
                <c:pt idx="2743">
                  <c:v>0.34606302903277419</c:v>
                </c:pt>
                <c:pt idx="2744">
                  <c:v>0.30551558207360291</c:v>
                </c:pt>
                <c:pt idx="2745">
                  <c:v>0.37087396831151048</c:v>
                </c:pt>
                <c:pt idx="2746">
                  <c:v>0.36806343493912791</c:v>
                </c:pt>
                <c:pt idx="2747">
                  <c:v>0.36624088511172592</c:v>
                </c:pt>
                <c:pt idx="2748">
                  <c:v>0.38015554701554621</c:v>
                </c:pt>
                <c:pt idx="2749">
                  <c:v>0.39159984066815701</c:v>
                </c:pt>
                <c:pt idx="2750">
                  <c:v>0.29058480589705021</c:v>
                </c:pt>
                <c:pt idx="2751">
                  <c:v>0.54500411123738157</c:v>
                </c:pt>
                <c:pt idx="2752">
                  <c:v>0.33461130643023951</c:v>
                </c:pt>
                <c:pt idx="2753">
                  <c:v>0.48705785179427302</c:v>
                </c:pt>
                <c:pt idx="2754">
                  <c:v>0.46392357943590268</c:v>
                </c:pt>
                <c:pt idx="2755">
                  <c:v>0.5174928508562715</c:v>
                </c:pt>
                <c:pt idx="2756">
                  <c:v>0.37727758285296392</c:v>
                </c:pt>
                <c:pt idx="2757">
                  <c:v>0.43636271288895939</c:v>
                </c:pt>
                <c:pt idx="2758">
                  <c:v>0.48398766105778929</c:v>
                </c:pt>
                <c:pt idx="2759">
                  <c:v>0.48023117861660891</c:v>
                </c:pt>
                <c:pt idx="2760">
                  <c:v>0.31823938427385129</c:v>
                </c:pt>
                <c:pt idx="2761">
                  <c:v>0.45693938124849748</c:v>
                </c:pt>
                <c:pt idx="2762">
                  <c:v>0.37847092798053111</c:v>
                </c:pt>
                <c:pt idx="2763">
                  <c:v>0.43046939991937427</c:v>
                </c:pt>
                <c:pt idx="2764">
                  <c:v>0.67246164107951079</c:v>
                </c:pt>
                <c:pt idx="2765">
                  <c:v>0.40999483260160219</c:v>
                </c:pt>
                <c:pt idx="2766">
                  <c:v>0.34768685320192227</c:v>
                </c:pt>
                <c:pt idx="2767">
                  <c:v>0.33862112926346899</c:v>
                </c:pt>
                <c:pt idx="2768">
                  <c:v>0.40561511669812328</c:v>
                </c:pt>
                <c:pt idx="2769">
                  <c:v>0.43997360112946382</c:v>
                </c:pt>
                <c:pt idx="2770">
                  <c:v>0.45183108669651417</c:v>
                </c:pt>
                <c:pt idx="2771">
                  <c:v>0.47884392528756992</c:v>
                </c:pt>
                <c:pt idx="2772">
                  <c:v>0.46463791233605761</c:v>
                </c:pt>
                <c:pt idx="2773">
                  <c:v>0.41315272771496842</c:v>
                </c:pt>
                <c:pt idx="2774">
                  <c:v>0.43710737419301299</c:v>
                </c:pt>
                <c:pt idx="2775">
                  <c:v>0.44543238875178359</c:v>
                </c:pt>
                <c:pt idx="2776">
                  <c:v>0.52555941790159277</c:v>
                </c:pt>
                <c:pt idx="2777">
                  <c:v>0.5424937601434956</c:v>
                </c:pt>
                <c:pt idx="2778">
                  <c:v>0.53457526438619374</c:v>
                </c:pt>
                <c:pt idx="2779">
                  <c:v>0.60021000322440043</c:v>
                </c:pt>
                <c:pt idx="2780">
                  <c:v>0.49463403540716833</c:v>
                </c:pt>
                <c:pt idx="2781">
                  <c:v>0.49805152956880833</c:v>
                </c:pt>
                <c:pt idx="2782">
                  <c:v>0.32892100283688458</c:v>
                </c:pt>
                <c:pt idx="2783">
                  <c:v>0.31718901495246937</c:v>
                </c:pt>
                <c:pt idx="2784">
                  <c:v>0.46158763097873501</c:v>
                </c:pt>
                <c:pt idx="2785">
                  <c:v>0.40382249137699422</c:v>
                </c:pt>
                <c:pt idx="2786">
                  <c:v>0.6735186866708931</c:v>
                </c:pt>
                <c:pt idx="2787">
                  <c:v>0.22066491388520959</c:v>
                </c:pt>
                <c:pt idx="2788">
                  <c:v>0.32558279084444391</c:v>
                </c:pt>
                <c:pt idx="2789">
                  <c:v>0.39084229795629483</c:v>
                </c:pt>
                <c:pt idx="2790">
                  <c:v>0.47933144957176321</c:v>
                </c:pt>
                <c:pt idx="2791">
                  <c:v>0.38059886129510467</c:v>
                </c:pt>
                <c:pt idx="2792">
                  <c:v>0.36989289175849971</c:v>
                </c:pt>
                <c:pt idx="2793">
                  <c:v>0.41909195791218878</c:v>
                </c:pt>
                <c:pt idx="2794">
                  <c:v>0.46433376735688109</c:v>
                </c:pt>
                <c:pt idx="2795">
                  <c:v>0.45200118818914209</c:v>
                </c:pt>
                <c:pt idx="2796">
                  <c:v>0.4214109589739144</c:v>
                </c:pt>
                <c:pt idx="2797">
                  <c:v>0.48584110733778019</c:v>
                </c:pt>
                <c:pt idx="2798">
                  <c:v>0.42326596786536591</c:v>
                </c:pt>
                <c:pt idx="2799">
                  <c:v>0.43603274447732349</c:v>
                </c:pt>
                <c:pt idx="2800">
                  <c:v>0.39293745655312939</c:v>
                </c:pt>
                <c:pt idx="2801">
                  <c:v>0.39801790598656622</c:v>
                </c:pt>
                <c:pt idx="2802">
                  <c:v>0.3311006623469388</c:v>
                </c:pt>
                <c:pt idx="2803">
                  <c:v>0.46100925299753159</c:v>
                </c:pt>
                <c:pt idx="2804">
                  <c:v>0.4915169844691154</c:v>
                </c:pt>
                <c:pt idx="2805">
                  <c:v>0.43306360971780011</c:v>
                </c:pt>
                <c:pt idx="2806">
                  <c:v>0.42564447681014289</c:v>
                </c:pt>
                <c:pt idx="2807">
                  <c:v>0.37459886280927512</c:v>
                </c:pt>
                <c:pt idx="2808">
                  <c:v>0.41551211643639963</c:v>
                </c:pt>
                <c:pt idx="2809">
                  <c:v>0.28036021510680009</c:v>
                </c:pt>
                <c:pt idx="2810">
                  <c:v>0.46046405333319418</c:v>
                </c:pt>
                <c:pt idx="2811">
                  <c:v>0.47411109442402749</c:v>
                </c:pt>
                <c:pt idx="2812">
                  <c:v>0.59627952266968653</c:v>
                </c:pt>
                <c:pt idx="2813">
                  <c:v>0.33128899028231479</c:v>
                </c:pt>
                <c:pt idx="2814">
                  <c:v>0.42607349744844569</c:v>
                </c:pt>
                <c:pt idx="2815">
                  <c:v>0.5440355107016186</c:v>
                </c:pt>
                <c:pt idx="2816">
                  <c:v>0.63932038482234366</c:v>
                </c:pt>
                <c:pt idx="2817">
                  <c:v>0.57450067634051361</c:v>
                </c:pt>
                <c:pt idx="2818">
                  <c:v>0.46939700911239413</c:v>
                </c:pt>
                <c:pt idx="2819">
                  <c:v>0.61615157094693052</c:v>
                </c:pt>
                <c:pt idx="2820">
                  <c:v>0.37830559231880773</c:v>
                </c:pt>
                <c:pt idx="2821">
                  <c:v>0.43900516853795452</c:v>
                </c:pt>
                <c:pt idx="2822">
                  <c:v>0.54520392451243671</c:v>
                </c:pt>
                <c:pt idx="2823">
                  <c:v>0.50105961519567588</c:v>
                </c:pt>
                <c:pt idx="2824">
                  <c:v>0.54783998656695343</c:v>
                </c:pt>
                <c:pt idx="2825">
                  <c:v>0.52084839925911119</c:v>
                </c:pt>
                <c:pt idx="2826">
                  <c:v>0.4807201231602532</c:v>
                </c:pt>
                <c:pt idx="2827">
                  <c:v>0.3679801845552777</c:v>
                </c:pt>
                <c:pt idx="2828">
                  <c:v>0.49939267052834008</c:v>
                </c:pt>
                <c:pt idx="2829">
                  <c:v>0.42631693472309878</c:v>
                </c:pt>
                <c:pt idx="2830">
                  <c:v>0.42689196662044998</c:v>
                </c:pt>
                <c:pt idx="2831">
                  <c:v>0.41299820060966469</c:v>
                </c:pt>
                <c:pt idx="2832">
                  <c:v>0.52607312056371003</c:v>
                </c:pt>
                <c:pt idx="2833">
                  <c:v>0.32835803295785387</c:v>
                </c:pt>
                <c:pt idx="2834">
                  <c:v>0.29405410611068228</c:v>
                </c:pt>
                <c:pt idx="2835">
                  <c:v>0.48757058645163343</c:v>
                </c:pt>
                <c:pt idx="2836">
                  <c:v>0.4235502156623997</c:v>
                </c:pt>
                <c:pt idx="2837">
                  <c:v>0.4550951021221275</c:v>
                </c:pt>
                <c:pt idx="2838">
                  <c:v>0.38393543217487669</c:v>
                </c:pt>
                <c:pt idx="2839">
                  <c:v>0.35469799722143791</c:v>
                </c:pt>
                <c:pt idx="2840">
                  <c:v>0.36960404953540721</c:v>
                </c:pt>
                <c:pt idx="2841">
                  <c:v>0.47900567182069548</c:v>
                </c:pt>
                <c:pt idx="2842">
                  <c:v>0.44340480550428768</c:v>
                </c:pt>
                <c:pt idx="2843">
                  <c:v>0.49817641949039732</c:v>
                </c:pt>
                <c:pt idx="2844">
                  <c:v>0.3589825183316272</c:v>
                </c:pt>
                <c:pt idx="2845">
                  <c:v>0.5375179428927247</c:v>
                </c:pt>
                <c:pt idx="2846">
                  <c:v>0.40610497436470472</c:v>
                </c:pt>
                <c:pt idx="2847">
                  <c:v>0.40855607581469788</c:v>
                </c:pt>
                <c:pt idx="2848">
                  <c:v>0.32157882804563198</c:v>
                </c:pt>
                <c:pt idx="2849">
                  <c:v>0.35759165715950941</c:v>
                </c:pt>
                <c:pt idx="2850">
                  <c:v>0.50997813142254866</c:v>
                </c:pt>
                <c:pt idx="2851">
                  <c:v>0.44012178774287453</c:v>
                </c:pt>
                <c:pt idx="2852">
                  <c:v>0.75968998837533519</c:v>
                </c:pt>
                <c:pt idx="2853">
                  <c:v>0.47931471643714929</c:v>
                </c:pt>
                <c:pt idx="2854">
                  <c:v>0.61825658322923172</c:v>
                </c:pt>
                <c:pt idx="2855">
                  <c:v>0.43617445274535799</c:v>
                </c:pt>
                <c:pt idx="2856">
                  <c:v>0.45862944482865842</c:v>
                </c:pt>
                <c:pt idx="2857">
                  <c:v>0.43925264934004699</c:v>
                </c:pt>
                <c:pt idx="2858">
                  <c:v>0.48045238390483952</c:v>
                </c:pt>
                <c:pt idx="2859">
                  <c:v>0.36425282098485701</c:v>
                </c:pt>
                <c:pt idx="2860">
                  <c:v>0.39546595247786331</c:v>
                </c:pt>
                <c:pt idx="2861">
                  <c:v>0.40892764923332092</c:v>
                </c:pt>
                <c:pt idx="2862">
                  <c:v>0.27732162083592188</c:v>
                </c:pt>
                <c:pt idx="2863">
                  <c:v>0.26998655576141778</c:v>
                </c:pt>
                <c:pt idx="2864">
                  <c:v>0.43248812436186412</c:v>
                </c:pt>
                <c:pt idx="2865">
                  <c:v>0.22473959965135379</c:v>
                </c:pt>
                <c:pt idx="2866">
                  <c:v>0.51468869127140804</c:v>
                </c:pt>
                <c:pt idx="2867">
                  <c:v>0.40223361418708431</c:v>
                </c:pt>
                <c:pt idx="2868">
                  <c:v>0.51999746078179432</c:v>
                </c:pt>
                <c:pt idx="2869">
                  <c:v>0.57234278884928758</c:v>
                </c:pt>
                <c:pt idx="2870">
                  <c:v>0.41751888679788712</c:v>
                </c:pt>
                <c:pt idx="2871">
                  <c:v>0.3934873628746241</c:v>
                </c:pt>
                <c:pt idx="2872">
                  <c:v>0.37979159673808971</c:v>
                </c:pt>
                <c:pt idx="2873">
                  <c:v>0.48518282435386578</c:v>
                </c:pt>
                <c:pt idx="2874">
                  <c:v>0.42020694027453759</c:v>
                </c:pt>
                <c:pt idx="2875">
                  <c:v>0.49514512763429358</c:v>
                </c:pt>
                <c:pt idx="2876">
                  <c:v>0.53757809205700158</c:v>
                </c:pt>
                <c:pt idx="2877">
                  <c:v>0.48632280715068382</c:v>
                </c:pt>
                <c:pt idx="2878">
                  <c:v>0.43852488251863031</c:v>
                </c:pt>
                <c:pt idx="2879">
                  <c:v>0.31099830052839611</c:v>
                </c:pt>
                <c:pt idx="2880">
                  <c:v>0.36416266240629452</c:v>
                </c:pt>
                <c:pt idx="2881">
                  <c:v>0.53385853478009437</c:v>
                </c:pt>
                <c:pt idx="2882">
                  <c:v>0.49761329091673012</c:v>
                </c:pt>
                <c:pt idx="2883">
                  <c:v>0.52518815315945488</c:v>
                </c:pt>
                <c:pt idx="2884">
                  <c:v>0.34894597705261721</c:v>
                </c:pt>
                <c:pt idx="2885">
                  <c:v>0.41420716672497521</c:v>
                </c:pt>
                <c:pt idx="2886">
                  <c:v>0.3809720192536179</c:v>
                </c:pt>
                <c:pt idx="2887">
                  <c:v>0.42501150095959461</c:v>
                </c:pt>
                <c:pt idx="2888">
                  <c:v>0.37409396217732738</c:v>
                </c:pt>
                <c:pt idx="2889">
                  <c:v>0.41299532453134158</c:v>
                </c:pt>
                <c:pt idx="2890">
                  <c:v>0.40234641659207049</c:v>
                </c:pt>
                <c:pt idx="2891">
                  <c:v>0.36009673014219962</c:v>
                </c:pt>
                <c:pt idx="2892">
                  <c:v>0.42135489077029892</c:v>
                </c:pt>
                <c:pt idx="2893">
                  <c:v>0.36932466633643762</c:v>
                </c:pt>
                <c:pt idx="2894">
                  <c:v>0.39307105015184091</c:v>
                </c:pt>
                <c:pt idx="2895">
                  <c:v>0.4293823637311151</c:v>
                </c:pt>
                <c:pt idx="2896">
                  <c:v>0.35789238217014718</c:v>
                </c:pt>
                <c:pt idx="2897">
                  <c:v>0.4953946605096462</c:v>
                </c:pt>
                <c:pt idx="2898">
                  <c:v>0.49711379347101908</c:v>
                </c:pt>
                <c:pt idx="2899">
                  <c:v>0.69077739982884001</c:v>
                </c:pt>
                <c:pt idx="2900">
                  <c:v>0.37631556766565449</c:v>
                </c:pt>
                <c:pt idx="2901">
                  <c:v>0.49518024674851369</c:v>
                </c:pt>
                <c:pt idx="2902">
                  <c:v>0.38996952367876142</c:v>
                </c:pt>
                <c:pt idx="2903">
                  <c:v>0.36048593183796529</c:v>
                </c:pt>
                <c:pt idx="2904">
                  <c:v>0.39091232458939751</c:v>
                </c:pt>
                <c:pt idx="2905">
                  <c:v>0.31235345709745471</c:v>
                </c:pt>
                <c:pt idx="2906">
                  <c:v>0.3172792915967626</c:v>
                </c:pt>
                <c:pt idx="2907">
                  <c:v>0.30359183061186279</c:v>
                </c:pt>
                <c:pt idx="2908">
                  <c:v>0.30621182604681652</c:v>
                </c:pt>
                <c:pt idx="2909">
                  <c:v>0.49326689574888533</c:v>
                </c:pt>
                <c:pt idx="2910">
                  <c:v>0.36031460912511282</c:v>
                </c:pt>
                <c:pt idx="2911">
                  <c:v>0.43097592553455139</c:v>
                </c:pt>
                <c:pt idx="2912">
                  <c:v>0.37705347871635031</c:v>
                </c:pt>
                <c:pt idx="2913">
                  <c:v>0.44084296214976038</c:v>
                </c:pt>
                <c:pt idx="2914">
                  <c:v>0.37352174637773128</c:v>
                </c:pt>
                <c:pt idx="2915">
                  <c:v>0.49966358741876432</c:v>
                </c:pt>
                <c:pt idx="2916">
                  <c:v>0.43946867382906551</c:v>
                </c:pt>
                <c:pt idx="2917">
                  <c:v>0.32791978448516151</c:v>
                </c:pt>
                <c:pt idx="2918">
                  <c:v>0.32773303943503013</c:v>
                </c:pt>
                <c:pt idx="2919">
                  <c:v>0.5307504136138459</c:v>
                </c:pt>
                <c:pt idx="2920">
                  <c:v>0.57707525805228066</c:v>
                </c:pt>
                <c:pt idx="2921">
                  <c:v>0.41409073661499018</c:v>
                </c:pt>
                <c:pt idx="2922">
                  <c:v>0.38261001109163678</c:v>
                </c:pt>
                <c:pt idx="2923">
                  <c:v>0.38444449696547772</c:v>
                </c:pt>
                <c:pt idx="2924">
                  <c:v>0.34372772931829382</c:v>
                </c:pt>
                <c:pt idx="2925">
                  <c:v>0.35626055566691989</c:v>
                </c:pt>
                <c:pt idx="2926">
                  <c:v>0.39416868875771022</c:v>
                </c:pt>
                <c:pt idx="2927">
                  <c:v>0.41481163672771332</c:v>
                </c:pt>
                <c:pt idx="2928">
                  <c:v>0.47496547817181389</c:v>
                </c:pt>
                <c:pt idx="2929">
                  <c:v>0.44614886263019021</c:v>
                </c:pt>
                <c:pt idx="2930">
                  <c:v>0.39707670490376662</c:v>
                </c:pt>
                <c:pt idx="2931">
                  <c:v>0.47061507323596669</c:v>
                </c:pt>
                <c:pt idx="2932">
                  <c:v>0.41260486216920761</c:v>
                </c:pt>
                <c:pt idx="2933">
                  <c:v>0.3107232581085449</c:v>
                </c:pt>
                <c:pt idx="2934">
                  <c:v>0.40579594556728682</c:v>
                </c:pt>
                <c:pt idx="2935">
                  <c:v>0.48893074868777858</c:v>
                </c:pt>
                <c:pt idx="2936">
                  <c:v>0.45945355414568773</c:v>
                </c:pt>
                <c:pt idx="2937">
                  <c:v>0.55596466655994592</c:v>
                </c:pt>
                <c:pt idx="2938">
                  <c:v>0.35340110082130699</c:v>
                </c:pt>
                <c:pt idx="2939">
                  <c:v>0.42119489661688969</c:v>
                </c:pt>
                <c:pt idx="2940">
                  <c:v>0.42849260606548051</c:v>
                </c:pt>
                <c:pt idx="2941">
                  <c:v>0.31044036088976529</c:v>
                </c:pt>
                <c:pt idx="2942">
                  <c:v>0.36748544593965787</c:v>
                </c:pt>
                <c:pt idx="2943">
                  <c:v>0.42147159624551178</c:v>
                </c:pt>
                <c:pt idx="2944">
                  <c:v>0.35441764972175382</c:v>
                </c:pt>
                <c:pt idx="2945">
                  <c:v>0.47928740854931279</c:v>
                </c:pt>
                <c:pt idx="2946">
                  <c:v>0.36664649637616692</c:v>
                </c:pt>
                <c:pt idx="2947">
                  <c:v>0.38774186011308942</c:v>
                </c:pt>
                <c:pt idx="2948">
                  <c:v>0.37766547670737233</c:v>
                </c:pt>
                <c:pt idx="2949">
                  <c:v>0.40563573635301631</c:v>
                </c:pt>
                <c:pt idx="2950">
                  <c:v>0.3353914353134837</c:v>
                </c:pt>
                <c:pt idx="2951">
                  <c:v>0.42586407891736672</c:v>
                </c:pt>
                <c:pt idx="2952">
                  <c:v>0.28875247875189353</c:v>
                </c:pt>
                <c:pt idx="2953">
                  <c:v>0.3895738954276573</c:v>
                </c:pt>
                <c:pt idx="2954">
                  <c:v>0.28171741288694901</c:v>
                </c:pt>
                <c:pt idx="2955">
                  <c:v>0.37583921305757068</c:v>
                </c:pt>
                <c:pt idx="2956">
                  <c:v>0.68225783768708548</c:v>
                </c:pt>
                <c:pt idx="2957">
                  <c:v>0.43100700115869101</c:v>
                </c:pt>
                <c:pt idx="2958">
                  <c:v>0.37779079920876041</c:v>
                </c:pt>
                <c:pt idx="2959">
                  <c:v>0.2987224308639756</c:v>
                </c:pt>
                <c:pt idx="2960">
                  <c:v>0.43040394044089231</c:v>
                </c:pt>
                <c:pt idx="2961">
                  <c:v>0.49072347931920918</c:v>
                </c:pt>
                <c:pt idx="2962">
                  <c:v>0.42251038747608582</c:v>
                </c:pt>
                <c:pt idx="2963">
                  <c:v>0.28803689850184372</c:v>
                </c:pt>
                <c:pt idx="2964">
                  <c:v>0.38756413577359622</c:v>
                </c:pt>
                <c:pt idx="2965">
                  <c:v>0.47567190665067022</c:v>
                </c:pt>
                <c:pt idx="2966">
                  <c:v>0.42420214452645139</c:v>
                </c:pt>
                <c:pt idx="2967">
                  <c:v>0.32496689739286477</c:v>
                </c:pt>
                <c:pt idx="2968">
                  <c:v>0.41062668881600112</c:v>
                </c:pt>
                <c:pt idx="2969">
                  <c:v>0.35488289901467479</c:v>
                </c:pt>
                <c:pt idx="2970">
                  <c:v>0.40429693329399591</c:v>
                </c:pt>
                <c:pt idx="2971">
                  <c:v>0.37088292662885952</c:v>
                </c:pt>
                <c:pt idx="2972">
                  <c:v>0.46570875774060422</c:v>
                </c:pt>
                <c:pt idx="2973">
                  <c:v>0.45363167186868381</c:v>
                </c:pt>
                <c:pt idx="2974">
                  <c:v>0.26848066739649262</c:v>
                </c:pt>
                <c:pt idx="2975">
                  <c:v>0.42587511835825198</c:v>
                </c:pt>
                <c:pt idx="2976">
                  <c:v>0.4449305845419112</c:v>
                </c:pt>
                <c:pt idx="2977">
                  <c:v>0.35884494141897028</c:v>
                </c:pt>
                <c:pt idx="2978">
                  <c:v>0.5102195523494909</c:v>
                </c:pt>
                <c:pt idx="2979">
                  <c:v>0.4253885691019984</c:v>
                </c:pt>
                <c:pt idx="2980">
                  <c:v>0.36774370199629502</c:v>
                </c:pt>
                <c:pt idx="2981">
                  <c:v>0.37778560309310322</c:v>
                </c:pt>
                <c:pt idx="2982">
                  <c:v>0.25171685277739009</c:v>
                </c:pt>
                <c:pt idx="2983">
                  <c:v>0.43007094279343078</c:v>
                </c:pt>
                <c:pt idx="2984">
                  <c:v>0.41482943034434239</c:v>
                </c:pt>
                <c:pt idx="2985">
                  <c:v>0.47914376076905912</c:v>
                </c:pt>
                <c:pt idx="2986">
                  <c:v>0.48232191790127649</c:v>
                </c:pt>
                <c:pt idx="2987">
                  <c:v>0.34581148803135109</c:v>
                </c:pt>
                <c:pt idx="2988">
                  <c:v>0.46762381898875049</c:v>
                </c:pt>
                <c:pt idx="2989">
                  <c:v>0.48691414820610218</c:v>
                </c:pt>
                <c:pt idx="2990">
                  <c:v>0.39104289766290001</c:v>
                </c:pt>
                <c:pt idx="2991">
                  <c:v>0.46431283911504101</c:v>
                </c:pt>
                <c:pt idx="2992">
                  <c:v>0.43677117339737198</c:v>
                </c:pt>
                <c:pt idx="2993">
                  <c:v>0.33286459697659199</c:v>
                </c:pt>
                <c:pt idx="2994">
                  <c:v>0.41066562232200038</c:v>
                </c:pt>
                <c:pt idx="2995">
                  <c:v>0.42948716905114231</c:v>
                </c:pt>
                <c:pt idx="2996">
                  <c:v>0.45242189684765899</c:v>
                </c:pt>
                <c:pt idx="2997">
                  <c:v>0.42704307164777788</c:v>
                </c:pt>
                <c:pt idx="2998">
                  <c:v>0.2225860935001949</c:v>
                </c:pt>
                <c:pt idx="2999">
                  <c:v>0.33849579228180532</c:v>
                </c:pt>
                <c:pt idx="3000">
                  <c:v>0.30963417168509211</c:v>
                </c:pt>
                <c:pt idx="3001">
                  <c:v>0.44146626396969302</c:v>
                </c:pt>
                <c:pt idx="3002">
                  <c:v>0.49168263704725801</c:v>
                </c:pt>
                <c:pt idx="3003">
                  <c:v>0.39646682614404888</c:v>
                </c:pt>
                <c:pt idx="3004">
                  <c:v>0.32824546341619171</c:v>
                </c:pt>
                <c:pt idx="3005">
                  <c:v>0.49776414770215038</c:v>
                </c:pt>
                <c:pt idx="3006">
                  <c:v>0.32043767846591448</c:v>
                </c:pt>
                <c:pt idx="3007">
                  <c:v>0.50772951605876326</c:v>
                </c:pt>
                <c:pt idx="3008">
                  <c:v>0.34746270177171401</c:v>
                </c:pt>
                <c:pt idx="3009">
                  <c:v>0.31117957351557429</c:v>
                </c:pt>
                <c:pt idx="3010">
                  <c:v>0.39268154039511233</c:v>
                </c:pt>
                <c:pt idx="3011">
                  <c:v>0.32607772907933302</c:v>
                </c:pt>
                <c:pt idx="3012">
                  <c:v>0.2435171818965717</c:v>
                </c:pt>
                <c:pt idx="3013">
                  <c:v>0.27024090415927632</c:v>
                </c:pt>
                <c:pt idx="3014">
                  <c:v>0.41875799732927249</c:v>
                </c:pt>
                <c:pt idx="3015">
                  <c:v>0.38441915136606369</c:v>
                </c:pt>
                <c:pt idx="3016">
                  <c:v>0.45093801522688798</c:v>
                </c:pt>
                <c:pt idx="3017">
                  <c:v>0.4914844359375411</c:v>
                </c:pt>
                <c:pt idx="3018">
                  <c:v>0.39376521010716348</c:v>
                </c:pt>
                <c:pt idx="3019">
                  <c:v>0.40631604241891689</c:v>
                </c:pt>
                <c:pt idx="3020">
                  <c:v>0.49754072040801661</c:v>
                </c:pt>
                <c:pt idx="3021">
                  <c:v>0.36753652823473598</c:v>
                </c:pt>
                <c:pt idx="3022">
                  <c:v>0.48244061356835072</c:v>
                </c:pt>
                <c:pt idx="3023">
                  <c:v>0.35269410747748758</c:v>
                </c:pt>
                <c:pt idx="3024">
                  <c:v>0.75967772290646618</c:v>
                </c:pt>
                <c:pt idx="3025">
                  <c:v>0.34131693953611231</c:v>
                </c:pt>
                <c:pt idx="3026">
                  <c:v>0.36220063911310912</c:v>
                </c:pt>
                <c:pt idx="3027">
                  <c:v>0.53177399279656923</c:v>
                </c:pt>
                <c:pt idx="3028">
                  <c:v>0.33201698393066881</c:v>
                </c:pt>
                <c:pt idx="3029">
                  <c:v>0.32971352864769682</c:v>
                </c:pt>
                <c:pt idx="3030">
                  <c:v>0.43979285506537458</c:v>
                </c:pt>
                <c:pt idx="3031">
                  <c:v>0.30874198946768278</c:v>
                </c:pt>
                <c:pt idx="3032">
                  <c:v>0.2394298412214636</c:v>
                </c:pt>
                <c:pt idx="3033">
                  <c:v>0.44736983748918091</c:v>
                </c:pt>
                <c:pt idx="3034">
                  <c:v>0.2966033225728818</c:v>
                </c:pt>
                <c:pt idx="3035">
                  <c:v>0.31466663196762551</c:v>
                </c:pt>
                <c:pt idx="3036">
                  <c:v>0.47022398810501259</c:v>
                </c:pt>
                <c:pt idx="3037">
                  <c:v>0.42081210580338729</c:v>
                </c:pt>
                <c:pt idx="3038">
                  <c:v>0.38322882483805409</c:v>
                </c:pt>
                <c:pt idx="3039">
                  <c:v>0.40811350649875688</c:v>
                </c:pt>
                <c:pt idx="3040">
                  <c:v>0.40305434453327682</c:v>
                </c:pt>
                <c:pt idx="3041">
                  <c:v>0.52185019777423958</c:v>
                </c:pt>
                <c:pt idx="3042">
                  <c:v>0.30034442937676048</c:v>
                </c:pt>
                <c:pt idx="3043">
                  <c:v>0.36973549304478243</c:v>
                </c:pt>
                <c:pt idx="3044">
                  <c:v>0.35761497274751181</c:v>
                </c:pt>
                <c:pt idx="3045">
                  <c:v>0.35448907303478072</c:v>
                </c:pt>
                <c:pt idx="3046">
                  <c:v>0.37407601593988832</c:v>
                </c:pt>
                <c:pt idx="3047">
                  <c:v>0.42713309503231328</c:v>
                </c:pt>
                <c:pt idx="3048">
                  <c:v>0.3135397183487052</c:v>
                </c:pt>
                <c:pt idx="3049">
                  <c:v>0.51116418786304507</c:v>
                </c:pt>
                <c:pt idx="3050">
                  <c:v>0.3199039969007002</c:v>
                </c:pt>
                <c:pt idx="3051">
                  <c:v>0.48831439668271542</c:v>
                </c:pt>
                <c:pt idx="3052">
                  <c:v>0.42667631346030782</c:v>
                </c:pt>
                <c:pt idx="3053">
                  <c:v>0.50900088788703113</c:v>
                </c:pt>
                <c:pt idx="3054">
                  <c:v>0.42313203056201609</c:v>
                </c:pt>
                <c:pt idx="3055">
                  <c:v>0.54043980739633457</c:v>
                </c:pt>
                <c:pt idx="3056">
                  <c:v>0.3762721787387156</c:v>
                </c:pt>
                <c:pt idx="3057">
                  <c:v>0.4969589280839235</c:v>
                </c:pt>
                <c:pt idx="3058">
                  <c:v>0.50169891021172175</c:v>
                </c:pt>
                <c:pt idx="3059">
                  <c:v>0.48971445516462092</c:v>
                </c:pt>
                <c:pt idx="3060">
                  <c:v>0.36670819475589689</c:v>
                </c:pt>
                <c:pt idx="3061">
                  <c:v>0.35186331061160853</c:v>
                </c:pt>
                <c:pt idx="3062">
                  <c:v>0.4010691295556475</c:v>
                </c:pt>
                <c:pt idx="3063">
                  <c:v>0.42042796361993429</c:v>
                </c:pt>
                <c:pt idx="3064">
                  <c:v>0.38561123679901688</c:v>
                </c:pt>
                <c:pt idx="3065">
                  <c:v>0.53090972765412503</c:v>
                </c:pt>
                <c:pt idx="3066">
                  <c:v>0.69176803326215619</c:v>
                </c:pt>
                <c:pt idx="3067">
                  <c:v>0.31091831977491358</c:v>
                </c:pt>
                <c:pt idx="3068">
                  <c:v>0.50103694600637316</c:v>
                </c:pt>
                <c:pt idx="3069">
                  <c:v>0.4231512317158666</c:v>
                </c:pt>
                <c:pt idx="3070">
                  <c:v>0.53752243302114511</c:v>
                </c:pt>
                <c:pt idx="3071">
                  <c:v>0.48728267584644203</c:v>
                </c:pt>
                <c:pt idx="3072">
                  <c:v>0.45503398429110808</c:v>
                </c:pt>
                <c:pt idx="3073">
                  <c:v>0.41082350715656402</c:v>
                </c:pt>
                <c:pt idx="3074">
                  <c:v>0.45035036644533699</c:v>
                </c:pt>
                <c:pt idx="3075">
                  <c:v>0.37744939622685419</c:v>
                </c:pt>
                <c:pt idx="3076">
                  <c:v>0.26956839094825491</c:v>
                </c:pt>
                <c:pt idx="3077">
                  <c:v>0.36588895948095562</c:v>
                </c:pt>
                <c:pt idx="3078">
                  <c:v>0.44999751528097598</c:v>
                </c:pt>
                <c:pt idx="3079">
                  <c:v>0.3378391289705942</c:v>
                </c:pt>
                <c:pt idx="3080">
                  <c:v>0.46816130687435842</c:v>
                </c:pt>
                <c:pt idx="3081">
                  <c:v>0.42924585962185552</c:v>
                </c:pt>
                <c:pt idx="3082">
                  <c:v>0.37180387256891451</c:v>
                </c:pt>
                <c:pt idx="3083">
                  <c:v>0.47651720126718589</c:v>
                </c:pt>
                <c:pt idx="3084">
                  <c:v>0.39749923667504378</c:v>
                </c:pt>
                <c:pt idx="3085">
                  <c:v>0.2419673809439401</c:v>
                </c:pt>
                <c:pt idx="3086">
                  <c:v>0.40410793230648367</c:v>
                </c:pt>
                <c:pt idx="3087">
                  <c:v>0.2585924231611279</c:v>
                </c:pt>
                <c:pt idx="3088">
                  <c:v>0.48530251721353851</c:v>
                </c:pt>
                <c:pt idx="3089">
                  <c:v>0.48633665250471952</c:v>
                </c:pt>
                <c:pt idx="3090">
                  <c:v>0.4615391650464622</c:v>
                </c:pt>
                <c:pt idx="3091">
                  <c:v>0.28417091284350571</c:v>
                </c:pt>
                <c:pt idx="3092">
                  <c:v>0.24309987908964401</c:v>
                </c:pt>
                <c:pt idx="3093">
                  <c:v>0.48768943360775258</c:v>
                </c:pt>
                <c:pt idx="3094">
                  <c:v>0.51889974047946719</c:v>
                </c:pt>
                <c:pt idx="3095">
                  <c:v>0.36357354538968778</c:v>
                </c:pt>
                <c:pt idx="3096">
                  <c:v>0.33114064542169402</c:v>
                </c:pt>
                <c:pt idx="3097">
                  <c:v>0.44758251636753899</c:v>
                </c:pt>
                <c:pt idx="3098">
                  <c:v>0.42096783185919839</c:v>
                </c:pt>
                <c:pt idx="3099">
                  <c:v>0.31710300095532878</c:v>
                </c:pt>
                <c:pt idx="3100">
                  <c:v>0.67367606278343639</c:v>
                </c:pt>
                <c:pt idx="3101">
                  <c:v>0.41226130916639192</c:v>
                </c:pt>
                <c:pt idx="3102">
                  <c:v>0.46140994381042011</c:v>
                </c:pt>
                <c:pt idx="3103">
                  <c:v>0.50117586904042843</c:v>
                </c:pt>
                <c:pt idx="3104">
                  <c:v>0.40407362968410498</c:v>
                </c:pt>
                <c:pt idx="3105">
                  <c:v>0.43666749904999491</c:v>
                </c:pt>
                <c:pt idx="3106">
                  <c:v>0.4257163936807733</c:v>
                </c:pt>
                <c:pt idx="3107">
                  <c:v>0.36947116408868608</c:v>
                </c:pt>
                <c:pt idx="3108">
                  <c:v>0.31380106895742838</c:v>
                </c:pt>
                <c:pt idx="3109">
                  <c:v>0.45084747345262932</c:v>
                </c:pt>
                <c:pt idx="3110">
                  <c:v>0.44746223566851501</c:v>
                </c:pt>
                <c:pt idx="3111">
                  <c:v>0.42579522181132018</c:v>
                </c:pt>
                <c:pt idx="3112">
                  <c:v>0.26403075426174782</c:v>
                </c:pt>
                <c:pt idx="3113">
                  <c:v>0.33282256319286502</c:v>
                </c:pt>
                <c:pt idx="3114">
                  <c:v>0.46453820564934312</c:v>
                </c:pt>
                <c:pt idx="3115">
                  <c:v>0.47207376726498251</c:v>
                </c:pt>
                <c:pt idx="3116">
                  <c:v>0.37560470270338409</c:v>
                </c:pt>
                <c:pt idx="3117">
                  <c:v>0.45755270783974472</c:v>
                </c:pt>
                <c:pt idx="3118">
                  <c:v>0.37371292462128408</c:v>
                </c:pt>
                <c:pt idx="3119">
                  <c:v>0.4200156411464131</c:v>
                </c:pt>
                <c:pt idx="3120">
                  <c:v>0.5234063037946447</c:v>
                </c:pt>
                <c:pt idx="3121">
                  <c:v>0.32708143393553729</c:v>
                </c:pt>
                <c:pt idx="3122">
                  <c:v>0.57179609396031994</c:v>
                </c:pt>
                <c:pt idx="3123">
                  <c:v>0.59017782639105165</c:v>
                </c:pt>
                <c:pt idx="3124">
                  <c:v>0.26895715641815071</c:v>
                </c:pt>
                <c:pt idx="3125">
                  <c:v>0.55945777079892778</c:v>
                </c:pt>
                <c:pt idx="3126">
                  <c:v>0.4409790862398687</c:v>
                </c:pt>
                <c:pt idx="3127">
                  <c:v>0.36919170506675708</c:v>
                </c:pt>
                <c:pt idx="3128">
                  <c:v>0.43094706175521291</c:v>
                </c:pt>
                <c:pt idx="3129">
                  <c:v>0.49526553473382889</c:v>
                </c:pt>
                <c:pt idx="3130">
                  <c:v>0.59471705667500119</c:v>
                </c:pt>
                <c:pt idx="3131">
                  <c:v>0.33650623797716878</c:v>
                </c:pt>
                <c:pt idx="3132">
                  <c:v>0.38461278179886149</c:v>
                </c:pt>
                <c:pt idx="3133">
                  <c:v>0.48630184348374272</c:v>
                </c:pt>
                <c:pt idx="3134">
                  <c:v>0.27568226934941092</c:v>
                </c:pt>
                <c:pt idx="3135">
                  <c:v>0.43318481119327001</c:v>
                </c:pt>
                <c:pt idx="3136">
                  <c:v>0.36449001896268107</c:v>
                </c:pt>
                <c:pt idx="3137">
                  <c:v>0.36762151310269459</c:v>
                </c:pt>
                <c:pt idx="3138">
                  <c:v>0.46573288439897709</c:v>
                </c:pt>
                <c:pt idx="3139">
                  <c:v>0.4880686119458868</c:v>
                </c:pt>
                <c:pt idx="3140">
                  <c:v>0.43479651406250602</c:v>
                </c:pt>
                <c:pt idx="3141">
                  <c:v>0.28793183596622141</c:v>
                </c:pt>
                <c:pt idx="3142">
                  <c:v>0.35290977003793911</c:v>
                </c:pt>
                <c:pt idx="3143">
                  <c:v>0.3806610359698388</c:v>
                </c:pt>
                <c:pt idx="3144">
                  <c:v>0.43797919609545211</c:v>
                </c:pt>
                <c:pt idx="3145">
                  <c:v>0.46099060149978732</c:v>
                </c:pt>
                <c:pt idx="3146">
                  <c:v>0.33090981043988071</c:v>
                </c:pt>
                <c:pt idx="3147">
                  <c:v>0.44419835199907509</c:v>
                </c:pt>
                <c:pt idx="3148">
                  <c:v>0.35053217271372011</c:v>
                </c:pt>
                <c:pt idx="3149">
                  <c:v>0.31352135154370198</c:v>
                </c:pt>
                <c:pt idx="3150">
                  <c:v>0.47444812393379798</c:v>
                </c:pt>
                <c:pt idx="3151">
                  <c:v>0.3159288008691768</c:v>
                </c:pt>
                <c:pt idx="3152">
                  <c:v>0.42822922013017611</c:v>
                </c:pt>
                <c:pt idx="3153">
                  <c:v>0.32259247529145568</c:v>
                </c:pt>
                <c:pt idx="3154">
                  <c:v>0.41039031338355192</c:v>
                </c:pt>
                <c:pt idx="3155">
                  <c:v>0.31052974078067119</c:v>
                </c:pt>
                <c:pt idx="3156">
                  <c:v>0.40573731831705517</c:v>
                </c:pt>
                <c:pt idx="3157">
                  <c:v>0.27261542639711561</c:v>
                </c:pt>
                <c:pt idx="3158">
                  <c:v>0.38957064122158969</c:v>
                </c:pt>
                <c:pt idx="3159">
                  <c:v>0.55246406694379924</c:v>
                </c:pt>
                <c:pt idx="3160">
                  <c:v>0.30675656889530029</c:v>
                </c:pt>
                <c:pt idx="3161">
                  <c:v>0.50262194496725232</c:v>
                </c:pt>
                <c:pt idx="3162">
                  <c:v>0.37757420844885581</c:v>
                </c:pt>
                <c:pt idx="3163">
                  <c:v>0.53234145938459221</c:v>
                </c:pt>
                <c:pt idx="3164">
                  <c:v>0.53047966965682192</c:v>
                </c:pt>
                <c:pt idx="3165">
                  <c:v>0.37962353077365202</c:v>
                </c:pt>
                <c:pt idx="3166">
                  <c:v>0.42243924040082043</c:v>
                </c:pt>
                <c:pt idx="3167">
                  <c:v>0.38611036117721581</c:v>
                </c:pt>
                <c:pt idx="3168">
                  <c:v>0.33274275398685521</c:v>
                </c:pt>
                <c:pt idx="3169">
                  <c:v>0.5041115011550964</c:v>
                </c:pt>
                <c:pt idx="3170">
                  <c:v>0.34083570854905992</c:v>
                </c:pt>
                <c:pt idx="3171">
                  <c:v>0.39338990122910861</c:v>
                </c:pt>
                <c:pt idx="3172">
                  <c:v>0.39195615125464978</c:v>
                </c:pt>
                <c:pt idx="3173">
                  <c:v>0.42025222889098779</c:v>
                </c:pt>
                <c:pt idx="3174">
                  <c:v>0.36273430848018018</c:v>
                </c:pt>
                <c:pt idx="3175">
                  <c:v>0.44725344024879132</c:v>
                </c:pt>
                <c:pt idx="3176">
                  <c:v>0.59925780191353084</c:v>
                </c:pt>
                <c:pt idx="3177">
                  <c:v>0.29226010376232381</c:v>
                </c:pt>
                <c:pt idx="3178">
                  <c:v>0.52438170490369007</c:v>
                </c:pt>
                <c:pt idx="3179">
                  <c:v>0.43121928362497308</c:v>
                </c:pt>
                <c:pt idx="3180">
                  <c:v>0.42308418229228217</c:v>
                </c:pt>
                <c:pt idx="3181">
                  <c:v>0.37414315737628989</c:v>
                </c:pt>
                <c:pt idx="3182">
                  <c:v>0.45184066984308913</c:v>
                </c:pt>
                <c:pt idx="3183">
                  <c:v>0.55238171460282137</c:v>
                </c:pt>
                <c:pt idx="3184">
                  <c:v>0.34185987222828618</c:v>
                </c:pt>
                <c:pt idx="3185">
                  <c:v>0.37928550037288011</c:v>
                </c:pt>
                <c:pt idx="3186">
                  <c:v>0.53003088391343189</c:v>
                </c:pt>
                <c:pt idx="3187">
                  <c:v>0.44873443697281468</c:v>
                </c:pt>
                <c:pt idx="3188">
                  <c:v>0.56267110583928415</c:v>
                </c:pt>
                <c:pt idx="3189">
                  <c:v>0.37073439015181819</c:v>
                </c:pt>
                <c:pt idx="3190">
                  <c:v>0.41623272732365119</c:v>
                </c:pt>
                <c:pt idx="3191">
                  <c:v>0.34438094393532581</c:v>
                </c:pt>
                <c:pt idx="3192">
                  <c:v>0.3651440870176923</c:v>
                </c:pt>
                <c:pt idx="3193">
                  <c:v>0.37986848843143661</c:v>
                </c:pt>
                <c:pt idx="3194">
                  <c:v>0.46922149585915968</c:v>
                </c:pt>
                <c:pt idx="3195">
                  <c:v>0.59566468223092173</c:v>
                </c:pt>
                <c:pt idx="3196">
                  <c:v>0.33205595886803602</c:v>
                </c:pt>
                <c:pt idx="3197">
                  <c:v>0.31233662105497562</c:v>
                </c:pt>
                <c:pt idx="3198">
                  <c:v>0.36299543667356438</c:v>
                </c:pt>
                <c:pt idx="3199">
                  <c:v>0.30539245045050067</c:v>
                </c:pt>
                <c:pt idx="3200">
                  <c:v>0.41044262257843273</c:v>
                </c:pt>
                <c:pt idx="3201">
                  <c:v>0.54706200485103584</c:v>
                </c:pt>
                <c:pt idx="3202">
                  <c:v>0.34189567707351798</c:v>
                </c:pt>
                <c:pt idx="3203">
                  <c:v>0.28647149962062729</c:v>
                </c:pt>
                <c:pt idx="3204">
                  <c:v>0.37285606733231008</c:v>
                </c:pt>
                <c:pt idx="3205">
                  <c:v>0.29618895478162582</c:v>
                </c:pt>
                <c:pt idx="3206">
                  <c:v>0.55685959467514856</c:v>
                </c:pt>
                <c:pt idx="3207">
                  <c:v>0.57097021079023236</c:v>
                </c:pt>
                <c:pt idx="3208">
                  <c:v>0.31440639935407871</c:v>
                </c:pt>
                <c:pt idx="3209">
                  <c:v>0.3330565626740134</c:v>
                </c:pt>
                <c:pt idx="3210">
                  <c:v>0.32494758734534018</c:v>
                </c:pt>
                <c:pt idx="3211">
                  <c:v>0.3539094538031955</c:v>
                </c:pt>
                <c:pt idx="3212">
                  <c:v>0.45578619505479351</c:v>
                </c:pt>
                <c:pt idx="3213">
                  <c:v>0.40065707430211089</c:v>
                </c:pt>
                <c:pt idx="3214">
                  <c:v>0.41088831697237438</c:v>
                </c:pt>
                <c:pt idx="3215">
                  <c:v>0.50118492076209775</c:v>
                </c:pt>
                <c:pt idx="3216">
                  <c:v>0.41373752319578599</c:v>
                </c:pt>
                <c:pt idx="3217">
                  <c:v>0.26018575914106717</c:v>
                </c:pt>
                <c:pt idx="3218">
                  <c:v>0.45137997601710977</c:v>
                </c:pt>
                <c:pt idx="3219">
                  <c:v>0.36144063965072981</c:v>
                </c:pt>
                <c:pt idx="3220">
                  <c:v>0.45662780281690368</c:v>
                </c:pt>
                <c:pt idx="3221">
                  <c:v>0.56449411501205926</c:v>
                </c:pt>
                <c:pt idx="3222">
                  <c:v>0.44668125606726727</c:v>
                </c:pt>
                <c:pt idx="3223">
                  <c:v>0.42296260871353381</c:v>
                </c:pt>
                <c:pt idx="3224">
                  <c:v>0.52740148291926348</c:v>
                </c:pt>
                <c:pt idx="3225">
                  <c:v>0.4408681046668434</c:v>
                </c:pt>
                <c:pt idx="3226">
                  <c:v>0.39531293831056552</c:v>
                </c:pt>
                <c:pt idx="3227">
                  <c:v>0.3317238539754564</c:v>
                </c:pt>
                <c:pt idx="3228">
                  <c:v>0.4262634466415921</c:v>
                </c:pt>
                <c:pt idx="3229">
                  <c:v>0.41569944702555989</c:v>
                </c:pt>
                <c:pt idx="3230">
                  <c:v>0.41008046507127333</c:v>
                </c:pt>
                <c:pt idx="3231">
                  <c:v>0.35995376462809092</c:v>
                </c:pt>
                <c:pt idx="3232">
                  <c:v>0.24444394723051291</c:v>
                </c:pt>
                <c:pt idx="3233">
                  <c:v>0.42646844853585147</c:v>
                </c:pt>
                <c:pt idx="3234">
                  <c:v>0.4229201060530437</c:v>
                </c:pt>
                <c:pt idx="3235">
                  <c:v>0.21921573488405</c:v>
                </c:pt>
                <c:pt idx="3236">
                  <c:v>0.42849945728372651</c:v>
                </c:pt>
                <c:pt idx="3237">
                  <c:v>0.42808951455995448</c:v>
                </c:pt>
                <c:pt idx="3238">
                  <c:v>0.39360277126845028</c:v>
                </c:pt>
                <c:pt idx="3239">
                  <c:v>0.33836236756519888</c:v>
                </c:pt>
                <c:pt idx="3240">
                  <c:v>0.37522137716920739</c:v>
                </c:pt>
                <c:pt idx="3241">
                  <c:v>0.39535197442359282</c:v>
                </c:pt>
                <c:pt idx="3242">
                  <c:v>0.28866502371829472</c:v>
                </c:pt>
                <c:pt idx="3243">
                  <c:v>0.47660558444518542</c:v>
                </c:pt>
                <c:pt idx="3244">
                  <c:v>0.40738243076400238</c:v>
                </c:pt>
                <c:pt idx="3245">
                  <c:v>0.31121675981998331</c:v>
                </c:pt>
                <c:pt idx="3246">
                  <c:v>0.45683483219002258</c:v>
                </c:pt>
                <c:pt idx="3247">
                  <c:v>0.2801725736902006</c:v>
                </c:pt>
                <c:pt idx="3248">
                  <c:v>0.30768410857824502</c:v>
                </c:pt>
                <c:pt idx="3249">
                  <c:v>0.3485003448692745</c:v>
                </c:pt>
                <c:pt idx="3250">
                  <c:v>0.26294462478380071</c:v>
                </c:pt>
                <c:pt idx="3251">
                  <c:v>0.53933254961454224</c:v>
                </c:pt>
                <c:pt idx="3252">
                  <c:v>0.32904853439445692</c:v>
                </c:pt>
                <c:pt idx="3253">
                  <c:v>0.28564337602844558</c:v>
                </c:pt>
                <c:pt idx="3254">
                  <c:v>0.34901832241881181</c:v>
                </c:pt>
                <c:pt idx="3255">
                  <c:v>0.48913575799445741</c:v>
                </c:pt>
                <c:pt idx="3256">
                  <c:v>0.36421285964803429</c:v>
                </c:pt>
                <c:pt idx="3257">
                  <c:v>0.2805140425735837</c:v>
                </c:pt>
                <c:pt idx="3258">
                  <c:v>0.52547381726774745</c:v>
                </c:pt>
                <c:pt idx="3259">
                  <c:v>0.39089296461619882</c:v>
                </c:pt>
                <c:pt idx="3260">
                  <c:v>0.57771556050181427</c:v>
                </c:pt>
                <c:pt idx="3261">
                  <c:v>0.5386510818661735</c:v>
                </c:pt>
                <c:pt idx="3262">
                  <c:v>0.42516196408500923</c:v>
                </c:pt>
                <c:pt idx="3263">
                  <c:v>0.34382605552109058</c:v>
                </c:pt>
                <c:pt idx="3264">
                  <c:v>0.39314095857807879</c:v>
                </c:pt>
                <c:pt idx="3265">
                  <c:v>0.41910764254834659</c:v>
                </c:pt>
                <c:pt idx="3266">
                  <c:v>0.43617871342791231</c:v>
                </c:pt>
                <c:pt idx="3267">
                  <c:v>0.51750503352762289</c:v>
                </c:pt>
                <c:pt idx="3268">
                  <c:v>0.38029189697422638</c:v>
                </c:pt>
                <c:pt idx="3269">
                  <c:v>0.48856289453263307</c:v>
                </c:pt>
                <c:pt idx="3270">
                  <c:v>0.33093640525760781</c:v>
                </c:pt>
                <c:pt idx="3271">
                  <c:v>0.36289317899620588</c:v>
                </c:pt>
                <c:pt idx="3272">
                  <c:v>0.37350984536799442</c:v>
                </c:pt>
                <c:pt idx="3273">
                  <c:v>0.25461269912807449</c:v>
                </c:pt>
                <c:pt idx="3274">
                  <c:v>0.39523794138304441</c:v>
                </c:pt>
                <c:pt idx="3275">
                  <c:v>0.41740842383924509</c:v>
                </c:pt>
                <c:pt idx="3276">
                  <c:v>0.33123211315620371</c:v>
                </c:pt>
                <c:pt idx="3277">
                  <c:v>0.5739996764230445</c:v>
                </c:pt>
                <c:pt idx="3278">
                  <c:v>0.52135418567809888</c:v>
                </c:pt>
                <c:pt idx="3279">
                  <c:v>0.42402712307772628</c:v>
                </c:pt>
                <c:pt idx="3280">
                  <c:v>0.39447044238776879</c:v>
                </c:pt>
                <c:pt idx="3281">
                  <c:v>0.33769708204278609</c:v>
                </c:pt>
                <c:pt idx="3282">
                  <c:v>0.30697890492970742</c:v>
                </c:pt>
                <c:pt idx="3283">
                  <c:v>0.68321079867395862</c:v>
                </c:pt>
                <c:pt idx="3284">
                  <c:v>0.37020876160637012</c:v>
                </c:pt>
                <c:pt idx="3285">
                  <c:v>0.41024046024600891</c:v>
                </c:pt>
                <c:pt idx="3286">
                  <c:v>0.51226806727079066</c:v>
                </c:pt>
                <c:pt idx="3287">
                  <c:v>0.48555509325367169</c:v>
                </c:pt>
                <c:pt idx="3288">
                  <c:v>0.3790989865947948</c:v>
                </c:pt>
                <c:pt idx="3289">
                  <c:v>0.41917088793407181</c:v>
                </c:pt>
                <c:pt idx="3290">
                  <c:v>0.2520394386070417</c:v>
                </c:pt>
                <c:pt idx="3291">
                  <c:v>0.41223210579711278</c:v>
                </c:pt>
                <c:pt idx="3292">
                  <c:v>0.5611809937358152</c:v>
                </c:pt>
                <c:pt idx="3293">
                  <c:v>0.61430571147988056</c:v>
                </c:pt>
                <c:pt idx="3294">
                  <c:v>0.3530575778101786</c:v>
                </c:pt>
                <c:pt idx="3295">
                  <c:v>0.36921897376425777</c:v>
                </c:pt>
                <c:pt idx="3296">
                  <c:v>0.47004289086371182</c:v>
                </c:pt>
                <c:pt idx="3297">
                  <c:v>0.50821526061817268</c:v>
                </c:pt>
                <c:pt idx="3298">
                  <c:v>0.41132477657419358</c:v>
                </c:pt>
                <c:pt idx="3299">
                  <c:v>0.36943751316036028</c:v>
                </c:pt>
                <c:pt idx="3300">
                  <c:v>0.29319522780388207</c:v>
                </c:pt>
                <c:pt idx="3301">
                  <c:v>0.32580290795748951</c:v>
                </c:pt>
                <c:pt idx="3302">
                  <c:v>0.38354707233666141</c:v>
                </c:pt>
                <c:pt idx="3303">
                  <c:v>0.37945758002354618</c:v>
                </c:pt>
                <c:pt idx="3304">
                  <c:v>0.47583703423590512</c:v>
                </c:pt>
                <c:pt idx="3305">
                  <c:v>0.47579809849172311</c:v>
                </c:pt>
                <c:pt idx="3306">
                  <c:v>0.36971068571440607</c:v>
                </c:pt>
                <c:pt idx="3307">
                  <c:v>0.36173991552706081</c:v>
                </c:pt>
                <c:pt idx="3308">
                  <c:v>0.36782106600014158</c:v>
                </c:pt>
                <c:pt idx="3309">
                  <c:v>0.42344137968385698</c:v>
                </c:pt>
                <c:pt idx="3310">
                  <c:v>0.49084277909248392</c:v>
                </c:pt>
                <c:pt idx="3311">
                  <c:v>0.41172205866455891</c:v>
                </c:pt>
                <c:pt idx="3312">
                  <c:v>0.47438614419722241</c:v>
                </c:pt>
                <c:pt idx="3313">
                  <c:v>0.55873955566160149</c:v>
                </c:pt>
                <c:pt idx="3314">
                  <c:v>0.28424008046349308</c:v>
                </c:pt>
                <c:pt idx="3315">
                  <c:v>0.32079607017767631</c:v>
                </c:pt>
                <c:pt idx="3316">
                  <c:v>0.51841956931692412</c:v>
                </c:pt>
                <c:pt idx="3317">
                  <c:v>0.49537736079383632</c:v>
                </c:pt>
                <c:pt idx="3318">
                  <c:v>0.41245265682037568</c:v>
                </c:pt>
                <c:pt idx="3319">
                  <c:v>0.41956129932290709</c:v>
                </c:pt>
                <c:pt idx="3320">
                  <c:v>0.31511251160703568</c:v>
                </c:pt>
                <c:pt idx="3321">
                  <c:v>0.38384152102725472</c:v>
                </c:pt>
                <c:pt idx="3322">
                  <c:v>0.37043234153087767</c:v>
                </c:pt>
                <c:pt idx="3323">
                  <c:v>0.46522706971152172</c:v>
                </c:pt>
                <c:pt idx="3324">
                  <c:v>0.66670896454604156</c:v>
                </c:pt>
                <c:pt idx="3325">
                  <c:v>0.3260296509930049</c:v>
                </c:pt>
                <c:pt idx="3326">
                  <c:v>0.34058247044622803</c:v>
                </c:pt>
                <c:pt idx="3327">
                  <c:v>0.56983322501807765</c:v>
                </c:pt>
                <c:pt idx="3328">
                  <c:v>0.36479993735753441</c:v>
                </c:pt>
                <c:pt idx="3329">
                  <c:v>0.41133387567231278</c:v>
                </c:pt>
                <c:pt idx="3330">
                  <c:v>0.38861069756848449</c:v>
                </c:pt>
                <c:pt idx="3331">
                  <c:v>0.34846714571657622</c:v>
                </c:pt>
                <c:pt idx="3332">
                  <c:v>0.44718864786182011</c:v>
                </c:pt>
                <c:pt idx="3333">
                  <c:v>0.3920340096639926</c:v>
                </c:pt>
                <c:pt idx="3334">
                  <c:v>0.30235969943970992</c:v>
                </c:pt>
                <c:pt idx="3335">
                  <c:v>0.49621577776531473</c:v>
                </c:pt>
                <c:pt idx="3336">
                  <c:v>0.41690684634568143</c:v>
                </c:pt>
                <c:pt idx="3337">
                  <c:v>0.34454443836579862</c:v>
                </c:pt>
                <c:pt idx="3338">
                  <c:v>0.41998300041990633</c:v>
                </c:pt>
                <c:pt idx="3339">
                  <c:v>0.45871345674595132</c:v>
                </c:pt>
                <c:pt idx="3340">
                  <c:v>0.45790167727201342</c:v>
                </c:pt>
                <c:pt idx="3341">
                  <c:v>0.47371253439508881</c:v>
                </c:pt>
                <c:pt idx="3342">
                  <c:v>0.41469890332320941</c:v>
                </c:pt>
                <c:pt idx="3343">
                  <c:v>0.26072249925490643</c:v>
                </c:pt>
                <c:pt idx="3344">
                  <c:v>0.41249716856422652</c:v>
                </c:pt>
                <c:pt idx="3345">
                  <c:v>0.43701022619615898</c:v>
                </c:pt>
                <c:pt idx="3346">
                  <c:v>0.22769753837875631</c:v>
                </c:pt>
                <c:pt idx="3347">
                  <c:v>0.39198940454532011</c:v>
                </c:pt>
                <c:pt idx="3348">
                  <c:v>0.32670537566355667</c:v>
                </c:pt>
                <c:pt idx="3349">
                  <c:v>0.41461853966513579</c:v>
                </c:pt>
                <c:pt idx="3350">
                  <c:v>0.41000945410264938</c:v>
                </c:pt>
                <c:pt idx="3351">
                  <c:v>0.20433147629861739</c:v>
                </c:pt>
                <c:pt idx="3352">
                  <c:v>0.40913504841104298</c:v>
                </c:pt>
                <c:pt idx="3353">
                  <c:v>0.45338657674832661</c:v>
                </c:pt>
                <c:pt idx="3354">
                  <c:v>0.44843814500170742</c:v>
                </c:pt>
                <c:pt idx="3355">
                  <c:v>0.43991965324065052</c:v>
                </c:pt>
                <c:pt idx="3356">
                  <c:v>0.47374531906039308</c:v>
                </c:pt>
                <c:pt idx="3357">
                  <c:v>0.46013994843977257</c:v>
                </c:pt>
                <c:pt idx="3358">
                  <c:v>0.38016611325188487</c:v>
                </c:pt>
                <c:pt idx="3359">
                  <c:v>0.42130351564827179</c:v>
                </c:pt>
                <c:pt idx="3360">
                  <c:v>0.34558131191119928</c:v>
                </c:pt>
                <c:pt idx="3361">
                  <c:v>0.34425278871969228</c:v>
                </c:pt>
                <c:pt idx="3362">
                  <c:v>0.44200402006984041</c:v>
                </c:pt>
                <c:pt idx="3363">
                  <c:v>0.49740932460009851</c:v>
                </c:pt>
                <c:pt idx="3364">
                  <c:v>0.45252546262514948</c:v>
                </c:pt>
                <c:pt idx="3365">
                  <c:v>0.46828139962458948</c:v>
                </c:pt>
                <c:pt idx="3366">
                  <c:v>0.36616664509149288</c:v>
                </c:pt>
                <c:pt idx="3367">
                  <c:v>0.40344601989805001</c:v>
                </c:pt>
                <c:pt idx="3368">
                  <c:v>0.39080565326950778</c:v>
                </c:pt>
                <c:pt idx="3369">
                  <c:v>0.29109585441716551</c:v>
                </c:pt>
                <c:pt idx="3370">
                  <c:v>0.38024553341547912</c:v>
                </c:pt>
                <c:pt idx="3371">
                  <c:v>0.31204661339829037</c:v>
                </c:pt>
                <c:pt idx="3372">
                  <c:v>0.37721488384009638</c:v>
                </c:pt>
                <c:pt idx="3373">
                  <c:v>0.3353490528464822</c:v>
                </c:pt>
                <c:pt idx="3374">
                  <c:v>0.36309771635945942</c:v>
                </c:pt>
                <c:pt idx="3375">
                  <c:v>0.34617683349459982</c:v>
                </c:pt>
                <c:pt idx="3376">
                  <c:v>0.38710102967853022</c:v>
                </c:pt>
                <c:pt idx="3377">
                  <c:v>0.2277362210454858</c:v>
                </c:pt>
                <c:pt idx="3378">
                  <c:v>0.40243950844468662</c:v>
                </c:pt>
                <c:pt idx="3379">
                  <c:v>0.31493165812716511</c:v>
                </c:pt>
                <c:pt idx="3380">
                  <c:v>0.41041540256104769</c:v>
                </c:pt>
                <c:pt idx="3381">
                  <c:v>0.42935881531850439</c:v>
                </c:pt>
                <c:pt idx="3382">
                  <c:v>0.40979681687482911</c:v>
                </c:pt>
                <c:pt idx="3383">
                  <c:v>0.33852797283006758</c:v>
                </c:pt>
                <c:pt idx="3384">
                  <c:v>0.33003015250393453</c:v>
                </c:pt>
                <c:pt idx="3385">
                  <c:v>0.35446593787266362</c:v>
                </c:pt>
                <c:pt idx="3386">
                  <c:v>0.6518215601963121</c:v>
                </c:pt>
                <c:pt idx="3387">
                  <c:v>0.40058994772729051</c:v>
                </c:pt>
                <c:pt idx="3388">
                  <c:v>0.30720077426670389</c:v>
                </c:pt>
                <c:pt idx="3389">
                  <c:v>0.49012489280819399</c:v>
                </c:pt>
                <c:pt idx="3390">
                  <c:v>0.64372088177770437</c:v>
                </c:pt>
                <c:pt idx="3391">
                  <c:v>0.41281864807516733</c:v>
                </c:pt>
                <c:pt idx="3392">
                  <c:v>0.39142957523703498</c:v>
                </c:pt>
                <c:pt idx="3393">
                  <c:v>0.37263729176466592</c:v>
                </c:pt>
                <c:pt idx="3394">
                  <c:v>0.57229526533859942</c:v>
                </c:pt>
                <c:pt idx="3395">
                  <c:v>0.41837478179484711</c:v>
                </c:pt>
                <c:pt idx="3396">
                  <c:v>0.4794444016463838</c:v>
                </c:pt>
                <c:pt idx="3397">
                  <c:v>0.37586794952896729</c:v>
                </c:pt>
                <c:pt idx="3398">
                  <c:v>0.42883947983830928</c:v>
                </c:pt>
                <c:pt idx="3399">
                  <c:v>0.3010813419478226</c:v>
                </c:pt>
                <c:pt idx="3400">
                  <c:v>0.34838881711934427</c:v>
                </c:pt>
                <c:pt idx="3401">
                  <c:v>0.38708427472120632</c:v>
                </c:pt>
                <c:pt idx="3402">
                  <c:v>0.33883374699081142</c:v>
                </c:pt>
                <c:pt idx="3403">
                  <c:v>0.30852269450964631</c:v>
                </c:pt>
                <c:pt idx="3404">
                  <c:v>0.43047909916346561</c:v>
                </c:pt>
                <c:pt idx="3405">
                  <c:v>0.3134614601898027</c:v>
                </c:pt>
                <c:pt idx="3406">
                  <c:v>0.34846302679913932</c:v>
                </c:pt>
                <c:pt idx="3407">
                  <c:v>0.3153751080098276</c:v>
                </c:pt>
                <c:pt idx="3408">
                  <c:v>0.39446100183020311</c:v>
                </c:pt>
                <c:pt idx="3409">
                  <c:v>0.3564996394743622</c:v>
                </c:pt>
                <c:pt idx="3410">
                  <c:v>0.35077558966562111</c:v>
                </c:pt>
                <c:pt idx="3411">
                  <c:v>0.36548054912126371</c:v>
                </c:pt>
                <c:pt idx="3412">
                  <c:v>0.3251733540698335</c:v>
                </c:pt>
                <c:pt idx="3413">
                  <c:v>0.45992685784417098</c:v>
                </c:pt>
                <c:pt idx="3414">
                  <c:v>0.36283604373846873</c:v>
                </c:pt>
                <c:pt idx="3415">
                  <c:v>0.29180276674519912</c:v>
                </c:pt>
                <c:pt idx="3416">
                  <c:v>0.29563935203628489</c:v>
                </c:pt>
                <c:pt idx="3417">
                  <c:v>0.5435137615938076</c:v>
                </c:pt>
                <c:pt idx="3418">
                  <c:v>0.58826660591279445</c:v>
                </c:pt>
                <c:pt idx="3419">
                  <c:v>0.37598586104498971</c:v>
                </c:pt>
                <c:pt idx="3420">
                  <c:v>0.44388025865899489</c:v>
                </c:pt>
                <c:pt idx="3421">
                  <c:v>0.50777308678128885</c:v>
                </c:pt>
                <c:pt idx="3422">
                  <c:v>0.37763209884568849</c:v>
                </c:pt>
                <c:pt idx="3423">
                  <c:v>0.38427603101496027</c:v>
                </c:pt>
                <c:pt idx="3424">
                  <c:v>0.40021542730201198</c:v>
                </c:pt>
                <c:pt idx="3425">
                  <c:v>0.47248137901744641</c:v>
                </c:pt>
                <c:pt idx="3426">
                  <c:v>0.48830005959407602</c:v>
                </c:pt>
                <c:pt idx="3427">
                  <c:v>0.27006545263153781</c:v>
                </c:pt>
                <c:pt idx="3428">
                  <c:v>0.38886635702821348</c:v>
                </c:pt>
                <c:pt idx="3429">
                  <c:v>0.3668527103571067</c:v>
                </c:pt>
                <c:pt idx="3430">
                  <c:v>0.3809943213296515</c:v>
                </c:pt>
                <c:pt idx="3431">
                  <c:v>0.44100425497202461</c:v>
                </c:pt>
                <c:pt idx="3432">
                  <c:v>0.40084882808801708</c:v>
                </c:pt>
                <c:pt idx="3433">
                  <c:v>0.47298817906789808</c:v>
                </c:pt>
                <c:pt idx="3434">
                  <c:v>0.42683871228270681</c:v>
                </c:pt>
                <c:pt idx="3435">
                  <c:v>0.31339227654877921</c:v>
                </c:pt>
                <c:pt idx="3436">
                  <c:v>0.33486787487444958</c:v>
                </c:pt>
                <c:pt idx="3437">
                  <c:v>0.2353010247457043</c:v>
                </c:pt>
                <c:pt idx="3438">
                  <c:v>0.31443092344371681</c:v>
                </c:pt>
                <c:pt idx="3439">
                  <c:v>0.35353937525902202</c:v>
                </c:pt>
                <c:pt idx="3440">
                  <c:v>0.45248581069867932</c:v>
                </c:pt>
                <c:pt idx="3441">
                  <c:v>0.26889638330378479</c:v>
                </c:pt>
                <c:pt idx="3442">
                  <c:v>0.64260757388480538</c:v>
                </c:pt>
                <c:pt idx="3443">
                  <c:v>0.442591996087842</c:v>
                </c:pt>
                <c:pt idx="3444">
                  <c:v>0.49467683475722501</c:v>
                </c:pt>
                <c:pt idx="3445">
                  <c:v>0.34865750225560099</c:v>
                </c:pt>
                <c:pt idx="3446">
                  <c:v>0.51437891391669166</c:v>
                </c:pt>
                <c:pt idx="3447">
                  <c:v>0.34179793076138892</c:v>
                </c:pt>
                <c:pt idx="3448">
                  <c:v>0.28934074695578088</c:v>
                </c:pt>
                <c:pt idx="3449">
                  <c:v>0.33297834788215352</c:v>
                </c:pt>
                <c:pt idx="3450">
                  <c:v>0.34076537838527199</c:v>
                </c:pt>
                <c:pt idx="3451">
                  <c:v>0.40225499806989518</c:v>
                </c:pt>
                <c:pt idx="3452">
                  <c:v>0.47644450280688661</c:v>
                </c:pt>
                <c:pt idx="3453">
                  <c:v>0.31506361575392172</c:v>
                </c:pt>
                <c:pt idx="3454">
                  <c:v>0.36410967496721142</c:v>
                </c:pt>
                <c:pt idx="3455">
                  <c:v>0.34101706456269942</c:v>
                </c:pt>
                <c:pt idx="3456">
                  <c:v>0.34931601981039079</c:v>
                </c:pt>
                <c:pt idx="3457">
                  <c:v>0.33401062907631762</c:v>
                </c:pt>
                <c:pt idx="3458">
                  <c:v>0.35000321304076831</c:v>
                </c:pt>
                <c:pt idx="3459">
                  <c:v>0.46252291639389209</c:v>
                </c:pt>
                <c:pt idx="3460">
                  <c:v>0.33791673620187401</c:v>
                </c:pt>
                <c:pt idx="3461">
                  <c:v>0.36465250940500588</c:v>
                </c:pt>
                <c:pt idx="3462">
                  <c:v>0.31442915068676452</c:v>
                </c:pt>
                <c:pt idx="3463">
                  <c:v>0.54156116908730578</c:v>
                </c:pt>
                <c:pt idx="3464">
                  <c:v>0.46551533720304389</c:v>
                </c:pt>
                <c:pt idx="3465">
                  <c:v>0.44195768260144369</c:v>
                </c:pt>
                <c:pt idx="3466">
                  <c:v>0.52891939604385863</c:v>
                </c:pt>
                <c:pt idx="3467">
                  <c:v>0.42840215053055292</c:v>
                </c:pt>
                <c:pt idx="3468">
                  <c:v>0.44390666713051202</c:v>
                </c:pt>
                <c:pt idx="3469">
                  <c:v>0.52781126048639604</c:v>
                </c:pt>
                <c:pt idx="3470">
                  <c:v>0.34833442496883038</c:v>
                </c:pt>
                <c:pt idx="3471">
                  <c:v>0.42701022992027698</c:v>
                </c:pt>
                <c:pt idx="3472">
                  <c:v>0.34411486073843689</c:v>
                </c:pt>
                <c:pt idx="3473">
                  <c:v>0.48980314829773902</c:v>
                </c:pt>
                <c:pt idx="3474">
                  <c:v>0.18766451941020279</c:v>
                </c:pt>
                <c:pt idx="3475">
                  <c:v>0.35378295963954293</c:v>
                </c:pt>
                <c:pt idx="3476">
                  <c:v>0.51273258564138446</c:v>
                </c:pt>
                <c:pt idx="3477">
                  <c:v>0.39677437312324237</c:v>
                </c:pt>
                <c:pt idx="3478">
                  <c:v>0.38746310045979521</c:v>
                </c:pt>
                <c:pt idx="3479">
                  <c:v>0.31613829635836582</c:v>
                </c:pt>
                <c:pt idx="3480">
                  <c:v>0.3188307554680066</c:v>
                </c:pt>
                <c:pt idx="3481">
                  <c:v>0.31239587439392202</c:v>
                </c:pt>
                <c:pt idx="3482">
                  <c:v>0.2364545674241369</c:v>
                </c:pt>
                <c:pt idx="3483">
                  <c:v>0.40477584804232858</c:v>
                </c:pt>
                <c:pt idx="3484">
                  <c:v>0.37294321612018821</c:v>
                </c:pt>
                <c:pt idx="3485">
                  <c:v>0.35702727635651171</c:v>
                </c:pt>
                <c:pt idx="3486">
                  <c:v>0.60788992501183658</c:v>
                </c:pt>
                <c:pt idx="3487">
                  <c:v>0.31893301065063018</c:v>
                </c:pt>
                <c:pt idx="3488">
                  <c:v>0.48663855761849689</c:v>
                </c:pt>
                <c:pt idx="3489">
                  <c:v>0.41804280406128203</c:v>
                </c:pt>
                <c:pt idx="3490">
                  <c:v>0.36858526067692648</c:v>
                </c:pt>
                <c:pt idx="3491">
                  <c:v>0.39093083639581522</c:v>
                </c:pt>
                <c:pt idx="3492">
                  <c:v>0.35765329745655949</c:v>
                </c:pt>
                <c:pt idx="3493">
                  <c:v>0.36437999856814679</c:v>
                </c:pt>
                <c:pt idx="3494">
                  <c:v>0.38715557062346151</c:v>
                </c:pt>
                <c:pt idx="3495">
                  <c:v>0.35768742339218851</c:v>
                </c:pt>
                <c:pt idx="3496">
                  <c:v>0.31560109114253482</c:v>
                </c:pt>
                <c:pt idx="3497">
                  <c:v>0.50460628005998498</c:v>
                </c:pt>
                <c:pt idx="3498">
                  <c:v>0.54136559027417486</c:v>
                </c:pt>
                <c:pt idx="3499">
                  <c:v>0.46201757639725383</c:v>
                </c:pt>
                <c:pt idx="3500">
                  <c:v>0.37946678111304599</c:v>
                </c:pt>
                <c:pt idx="3501">
                  <c:v>0.47687992310927457</c:v>
                </c:pt>
                <c:pt idx="3502">
                  <c:v>0.44648972284034982</c:v>
                </c:pt>
                <c:pt idx="3503">
                  <c:v>0.39913270616584029</c:v>
                </c:pt>
                <c:pt idx="3504">
                  <c:v>0.2403345228189564</c:v>
                </c:pt>
                <c:pt idx="3505">
                  <c:v>0.34997664328913192</c:v>
                </c:pt>
                <c:pt idx="3506">
                  <c:v>0.42394394853920131</c:v>
                </c:pt>
                <c:pt idx="3507">
                  <c:v>0.36029327045127968</c:v>
                </c:pt>
                <c:pt idx="3508">
                  <c:v>0.43363944945922778</c:v>
                </c:pt>
                <c:pt idx="3509">
                  <c:v>0.42041433852781313</c:v>
                </c:pt>
                <c:pt idx="3510">
                  <c:v>0.43008701390411769</c:v>
                </c:pt>
                <c:pt idx="3511">
                  <c:v>0.42870809346311323</c:v>
                </c:pt>
                <c:pt idx="3512">
                  <c:v>0.41271462749135401</c:v>
                </c:pt>
                <c:pt idx="3513">
                  <c:v>0.33017020982148759</c:v>
                </c:pt>
                <c:pt idx="3514">
                  <c:v>0.41279135189834748</c:v>
                </c:pt>
                <c:pt idx="3515">
                  <c:v>0.29390962209239929</c:v>
                </c:pt>
                <c:pt idx="3516">
                  <c:v>0.33548721123098602</c:v>
                </c:pt>
                <c:pt idx="3517">
                  <c:v>0.25336457691835368</c:v>
                </c:pt>
                <c:pt idx="3518">
                  <c:v>0.25148708620082111</c:v>
                </c:pt>
                <c:pt idx="3519">
                  <c:v>0.43423404800186349</c:v>
                </c:pt>
                <c:pt idx="3520">
                  <c:v>0.51131901474828001</c:v>
                </c:pt>
                <c:pt idx="3521">
                  <c:v>0.27248970668126099</c:v>
                </c:pt>
                <c:pt idx="3522">
                  <c:v>0.48417729427461331</c:v>
                </c:pt>
                <c:pt idx="3523">
                  <c:v>0.5219375972210728</c:v>
                </c:pt>
                <c:pt idx="3524">
                  <c:v>0.34312248089860931</c:v>
                </c:pt>
                <c:pt idx="3525">
                  <c:v>0.36086636958954549</c:v>
                </c:pt>
                <c:pt idx="3526">
                  <c:v>0.32359535392353861</c:v>
                </c:pt>
                <c:pt idx="3527">
                  <c:v>0.49180353629018952</c:v>
                </c:pt>
                <c:pt idx="3528">
                  <c:v>0.5619149629291027</c:v>
                </c:pt>
                <c:pt idx="3529">
                  <c:v>0.18250967255567421</c:v>
                </c:pt>
                <c:pt idx="3530">
                  <c:v>0.1707695261864188</c:v>
                </c:pt>
                <c:pt idx="3531">
                  <c:v>0.52356543044810577</c:v>
                </c:pt>
                <c:pt idx="3532">
                  <c:v>0.34690837746008601</c:v>
                </c:pt>
                <c:pt idx="3533">
                  <c:v>0.44003670765357122</c:v>
                </c:pt>
                <c:pt idx="3534">
                  <c:v>0.32207331919750309</c:v>
                </c:pt>
                <c:pt idx="3535">
                  <c:v>0.38529170475492092</c:v>
                </c:pt>
                <c:pt idx="3536">
                  <c:v>0.28694027720295778</c:v>
                </c:pt>
                <c:pt idx="3537">
                  <c:v>0.47252834702868618</c:v>
                </c:pt>
                <c:pt idx="3538">
                  <c:v>0.35779120652554858</c:v>
                </c:pt>
                <c:pt idx="3539">
                  <c:v>0.33500447724535037</c:v>
                </c:pt>
                <c:pt idx="3540">
                  <c:v>0.49042225674296658</c:v>
                </c:pt>
                <c:pt idx="3541">
                  <c:v>0.47341971824109508</c:v>
                </c:pt>
                <c:pt idx="3542">
                  <c:v>0.34442343423811761</c:v>
                </c:pt>
                <c:pt idx="3543">
                  <c:v>0.36933028576942872</c:v>
                </c:pt>
                <c:pt idx="3544">
                  <c:v>0.32470220657445109</c:v>
                </c:pt>
                <c:pt idx="3545">
                  <c:v>0.34311503194446352</c:v>
                </c:pt>
                <c:pt idx="3546">
                  <c:v>0.33303660744513103</c:v>
                </c:pt>
                <c:pt idx="3547">
                  <c:v>0.4360963293064492</c:v>
                </c:pt>
                <c:pt idx="3548">
                  <c:v>0.30146422184031452</c:v>
                </c:pt>
                <c:pt idx="3549">
                  <c:v>0.31204722815052799</c:v>
                </c:pt>
                <c:pt idx="3550">
                  <c:v>0.32327777818226289</c:v>
                </c:pt>
                <c:pt idx="3551">
                  <c:v>0.41177079108432452</c:v>
                </c:pt>
                <c:pt idx="3552">
                  <c:v>0.28512333291339897</c:v>
                </c:pt>
                <c:pt idx="3553">
                  <c:v>0.35023188245430531</c:v>
                </c:pt>
                <c:pt idx="3554">
                  <c:v>0.47083473180231622</c:v>
                </c:pt>
                <c:pt idx="3555">
                  <c:v>0.38425721049546951</c:v>
                </c:pt>
                <c:pt idx="3556">
                  <c:v>0.35600400797368248</c:v>
                </c:pt>
                <c:pt idx="3557">
                  <c:v>0.58993006893366973</c:v>
                </c:pt>
                <c:pt idx="3558">
                  <c:v>0.25196639316973968</c:v>
                </c:pt>
                <c:pt idx="3559">
                  <c:v>0.3987756993217309</c:v>
                </c:pt>
                <c:pt idx="3560">
                  <c:v>0.43939879789585401</c:v>
                </c:pt>
                <c:pt idx="3561">
                  <c:v>0.32236641627371421</c:v>
                </c:pt>
                <c:pt idx="3562">
                  <c:v>0.59082560165144127</c:v>
                </c:pt>
                <c:pt idx="3563">
                  <c:v>0.42610338792880192</c:v>
                </c:pt>
                <c:pt idx="3564">
                  <c:v>0.18720702432662581</c:v>
                </c:pt>
                <c:pt idx="3565">
                  <c:v>0.32750905213504639</c:v>
                </c:pt>
                <c:pt idx="3566">
                  <c:v>0.34323968534542992</c:v>
                </c:pt>
                <c:pt idx="3567">
                  <c:v>0.41742410601647101</c:v>
                </c:pt>
                <c:pt idx="3568">
                  <c:v>0.31269993260507228</c:v>
                </c:pt>
                <c:pt idx="3569">
                  <c:v>0.4327169926277592</c:v>
                </c:pt>
                <c:pt idx="3570">
                  <c:v>0.34063597351509001</c:v>
                </c:pt>
                <c:pt idx="3571">
                  <c:v>0.41405776539293382</c:v>
                </c:pt>
                <c:pt idx="3572">
                  <c:v>0.31648839387706001</c:v>
                </c:pt>
                <c:pt idx="3573">
                  <c:v>0.41408739326615801</c:v>
                </c:pt>
                <c:pt idx="3574">
                  <c:v>0.49110831607684341</c:v>
                </c:pt>
                <c:pt idx="3575">
                  <c:v>0.37946472418132021</c:v>
                </c:pt>
                <c:pt idx="3576">
                  <c:v>0.3701550055130457</c:v>
                </c:pt>
                <c:pt idx="3577">
                  <c:v>0.43620111704301501</c:v>
                </c:pt>
                <c:pt idx="3578">
                  <c:v>0.25431342815040991</c:v>
                </c:pt>
                <c:pt idx="3579">
                  <c:v>0.31357538920614481</c:v>
                </c:pt>
                <c:pt idx="3580">
                  <c:v>0.40733003862899408</c:v>
                </c:pt>
                <c:pt idx="3581">
                  <c:v>0.42654851006136008</c:v>
                </c:pt>
                <c:pt idx="3582">
                  <c:v>0.49024098300934099</c:v>
                </c:pt>
                <c:pt idx="3583">
                  <c:v>0.60714993870067102</c:v>
                </c:pt>
                <c:pt idx="3584">
                  <c:v>0.26987600939602041</c:v>
                </c:pt>
                <c:pt idx="3585">
                  <c:v>0.58149167797036094</c:v>
                </c:pt>
                <c:pt idx="3586">
                  <c:v>0.63817562685290741</c:v>
                </c:pt>
                <c:pt idx="3587">
                  <c:v>0.32290654745984781</c:v>
                </c:pt>
                <c:pt idx="3588">
                  <c:v>0.32387756983227961</c:v>
                </c:pt>
                <c:pt idx="3589">
                  <c:v>0.43399806597535168</c:v>
                </c:pt>
                <c:pt idx="3590">
                  <c:v>0.36467064868645221</c:v>
                </c:pt>
                <c:pt idx="3591">
                  <c:v>0.4538947543699775</c:v>
                </c:pt>
                <c:pt idx="3592">
                  <c:v>0.34799129381750732</c:v>
                </c:pt>
                <c:pt idx="3593">
                  <c:v>0.29603273840991462</c:v>
                </c:pt>
                <c:pt idx="3594">
                  <c:v>0.2380720859904463</c:v>
                </c:pt>
                <c:pt idx="3595">
                  <c:v>0.41465203780460358</c:v>
                </c:pt>
                <c:pt idx="3596">
                  <c:v>0.38269192135871088</c:v>
                </c:pt>
                <c:pt idx="3597">
                  <c:v>0.33831690439466378</c:v>
                </c:pt>
                <c:pt idx="3598">
                  <c:v>0.36438380099917028</c:v>
                </c:pt>
                <c:pt idx="3599">
                  <c:v>0.4769759141392238</c:v>
                </c:pt>
                <c:pt idx="3600">
                  <c:v>0.44202636636420323</c:v>
                </c:pt>
                <c:pt idx="3601">
                  <c:v>0.46102340264879299</c:v>
                </c:pt>
                <c:pt idx="3602">
                  <c:v>0.21146053088281061</c:v>
                </c:pt>
                <c:pt idx="3603">
                  <c:v>0.27805793607036611</c:v>
                </c:pt>
                <c:pt idx="3604">
                  <c:v>0.22487465142372071</c:v>
                </c:pt>
                <c:pt idx="3605">
                  <c:v>0.34393565620268801</c:v>
                </c:pt>
                <c:pt idx="3606">
                  <c:v>0.35385800622207569</c:v>
                </c:pt>
                <c:pt idx="3607">
                  <c:v>0.36109619255210518</c:v>
                </c:pt>
                <c:pt idx="3608">
                  <c:v>0.45662961951151748</c:v>
                </c:pt>
                <c:pt idx="3609">
                  <c:v>0.2120754308218773</c:v>
                </c:pt>
                <c:pt idx="3610">
                  <c:v>0.53823037318666789</c:v>
                </c:pt>
                <c:pt idx="3611">
                  <c:v>0.3361493468735699</c:v>
                </c:pt>
                <c:pt idx="3612">
                  <c:v>0.53541175792031515</c:v>
                </c:pt>
                <c:pt idx="3613">
                  <c:v>0.62675361974748567</c:v>
                </c:pt>
                <c:pt idx="3614">
                  <c:v>0.50816671873383112</c:v>
                </c:pt>
                <c:pt idx="3615">
                  <c:v>0.40095606768243358</c:v>
                </c:pt>
                <c:pt idx="3616">
                  <c:v>0.27827330904869441</c:v>
                </c:pt>
                <c:pt idx="3617">
                  <c:v>0.48647674494486509</c:v>
                </c:pt>
                <c:pt idx="3618">
                  <c:v>0.26467456762148178</c:v>
                </c:pt>
                <c:pt idx="3619">
                  <c:v>0.33713524476485163</c:v>
                </c:pt>
                <c:pt idx="3620">
                  <c:v>0.36662355102596522</c:v>
                </c:pt>
                <c:pt idx="3621">
                  <c:v>0.36956659449659701</c:v>
                </c:pt>
                <c:pt idx="3622">
                  <c:v>0.30717085288791762</c:v>
                </c:pt>
                <c:pt idx="3623">
                  <c:v>0.25321281591733069</c:v>
                </c:pt>
                <c:pt idx="3624">
                  <c:v>0.41738610881407351</c:v>
                </c:pt>
                <c:pt idx="3625">
                  <c:v>0.41473562550010518</c:v>
                </c:pt>
                <c:pt idx="3626">
                  <c:v>0.3290823005990498</c:v>
                </c:pt>
                <c:pt idx="3627">
                  <c:v>0.52852839807287144</c:v>
                </c:pt>
                <c:pt idx="3628">
                  <c:v>0.45479905894651318</c:v>
                </c:pt>
                <c:pt idx="3629">
                  <c:v>0.30275157974486577</c:v>
                </c:pt>
                <c:pt idx="3630">
                  <c:v>0.3996247226174458</c:v>
                </c:pt>
                <c:pt idx="3631">
                  <c:v>0.27933399501560607</c:v>
                </c:pt>
                <c:pt idx="3632">
                  <c:v>0.41909520667743783</c:v>
                </c:pt>
                <c:pt idx="3633">
                  <c:v>0.38007675600838298</c:v>
                </c:pt>
                <c:pt idx="3634">
                  <c:v>0.33595838760721047</c:v>
                </c:pt>
                <c:pt idx="3635">
                  <c:v>0.29498401507713662</c:v>
                </c:pt>
                <c:pt idx="3636">
                  <c:v>0.42417571245037328</c:v>
                </c:pt>
                <c:pt idx="3637">
                  <c:v>0.45679241428577377</c:v>
                </c:pt>
                <c:pt idx="3638">
                  <c:v>0.41913054848098941</c:v>
                </c:pt>
                <c:pt idx="3639">
                  <c:v>0.34663462879849222</c:v>
                </c:pt>
                <c:pt idx="3640">
                  <c:v>0.36662704095434129</c:v>
                </c:pt>
                <c:pt idx="3641">
                  <c:v>0.31886972204750541</c:v>
                </c:pt>
                <c:pt idx="3642">
                  <c:v>0.30798024135847779</c:v>
                </c:pt>
                <c:pt idx="3643">
                  <c:v>0.33146864678224591</c:v>
                </c:pt>
                <c:pt idx="3644">
                  <c:v>0.38253725479552941</c:v>
                </c:pt>
                <c:pt idx="3645">
                  <c:v>0.32609337194800792</c:v>
                </c:pt>
                <c:pt idx="3646">
                  <c:v>0.5038305865451137</c:v>
                </c:pt>
                <c:pt idx="3647">
                  <c:v>0.37401954298516848</c:v>
                </c:pt>
                <c:pt idx="3648">
                  <c:v>0.26736511597455348</c:v>
                </c:pt>
                <c:pt idx="3649">
                  <c:v>0.3115303422829071</c:v>
                </c:pt>
                <c:pt idx="3650">
                  <c:v>0.46886384699557232</c:v>
                </c:pt>
                <c:pt idx="3651">
                  <c:v>0.55006566765387044</c:v>
                </c:pt>
                <c:pt idx="3652">
                  <c:v>0.31268739298944132</c:v>
                </c:pt>
                <c:pt idx="3653">
                  <c:v>0.3443696784532142</c:v>
                </c:pt>
                <c:pt idx="3654">
                  <c:v>0.31464220233599011</c:v>
                </c:pt>
                <c:pt idx="3655">
                  <c:v>0.3642939493702364</c:v>
                </c:pt>
                <c:pt idx="3656">
                  <c:v>0.31901741488960278</c:v>
                </c:pt>
                <c:pt idx="3657">
                  <c:v>0.43781388480406769</c:v>
                </c:pt>
                <c:pt idx="3658">
                  <c:v>0.43247552507300407</c:v>
                </c:pt>
                <c:pt idx="3659">
                  <c:v>0.42680788825182331</c:v>
                </c:pt>
                <c:pt idx="3660">
                  <c:v>0.39349016150796501</c:v>
                </c:pt>
                <c:pt idx="3661">
                  <c:v>0.45677441886664227</c:v>
                </c:pt>
                <c:pt idx="3662">
                  <c:v>0.47304438901430029</c:v>
                </c:pt>
                <c:pt idx="3663">
                  <c:v>0.32685723115946941</c:v>
                </c:pt>
                <c:pt idx="3664">
                  <c:v>0.3954861801637849</c:v>
                </c:pt>
                <c:pt idx="3665">
                  <c:v>0.54523090374625938</c:v>
                </c:pt>
                <c:pt idx="3666">
                  <c:v>0.27013232815446192</c:v>
                </c:pt>
                <c:pt idx="3667">
                  <c:v>0.32172386998899127</c:v>
                </c:pt>
                <c:pt idx="3668">
                  <c:v>0.28424787103717358</c:v>
                </c:pt>
                <c:pt idx="3669">
                  <c:v>0.37166466611260318</c:v>
                </c:pt>
                <c:pt idx="3670">
                  <c:v>0.39688599937445951</c:v>
                </c:pt>
                <c:pt idx="3671">
                  <c:v>0.38033345389212869</c:v>
                </c:pt>
                <c:pt idx="3672">
                  <c:v>0.37861727701398401</c:v>
                </c:pt>
                <c:pt idx="3673">
                  <c:v>0.303777419435526</c:v>
                </c:pt>
                <c:pt idx="3674">
                  <c:v>0.44865949238011937</c:v>
                </c:pt>
                <c:pt idx="3675">
                  <c:v>0.38251935390368619</c:v>
                </c:pt>
                <c:pt idx="3676">
                  <c:v>0.4110238753221766</c:v>
                </c:pt>
                <c:pt idx="3677">
                  <c:v>0.46984973250327122</c:v>
                </c:pt>
                <c:pt idx="3678">
                  <c:v>0.35811274628713752</c:v>
                </c:pt>
                <c:pt idx="3679">
                  <c:v>0.4628161601251024</c:v>
                </c:pt>
                <c:pt idx="3680">
                  <c:v>0.46105075198478329</c:v>
                </c:pt>
                <c:pt idx="3681">
                  <c:v>0.47703321781912222</c:v>
                </c:pt>
                <c:pt idx="3682">
                  <c:v>0.29380408078644987</c:v>
                </c:pt>
                <c:pt idx="3683">
                  <c:v>0.46965983646051168</c:v>
                </c:pt>
                <c:pt idx="3684">
                  <c:v>0.41223521910055078</c:v>
                </c:pt>
                <c:pt idx="3685">
                  <c:v>0.45190070421874778</c:v>
                </c:pt>
                <c:pt idx="3686">
                  <c:v>0.36586698111363752</c:v>
                </c:pt>
                <c:pt idx="3687">
                  <c:v>0.41851791410044609</c:v>
                </c:pt>
                <c:pt idx="3688">
                  <c:v>0.332554784281691</c:v>
                </c:pt>
                <c:pt idx="3689">
                  <c:v>0.47046491926008149</c:v>
                </c:pt>
                <c:pt idx="3690">
                  <c:v>0.32690922531249261</c:v>
                </c:pt>
                <c:pt idx="3691">
                  <c:v>0.30195174042646339</c:v>
                </c:pt>
                <c:pt idx="3692">
                  <c:v>0.48045573574488959</c:v>
                </c:pt>
                <c:pt idx="3693">
                  <c:v>0.27536791010626649</c:v>
                </c:pt>
                <c:pt idx="3694">
                  <c:v>0.49423834670599831</c:v>
                </c:pt>
                <c:pt idx="3695">
                  <c:v>0.38836280692007852</c:v>
                </c:pt>
                <c:pt idx="3696">
                  <c:v>0.34373374623084613</c:v>
                </c:pt>
                <c:pt idx="3697">
                  <c:v>0.50238981907968938</c:v>
                </c:pt>
                <c:pt idx="3698">
                  <c:v>0.46267885146419019</c:v>
                </c:pt>
                <c:pt idx="3699">
                  <c:v>0.44985901227597741</c:v>
                </c:pt>
                <c:pt idx="3700">
                  <c:v>0.48017864411253042</c:v>
                </c:pt>
                <c:pt idx="3701">
                  <c:v>0.41928806005969699</c:v>
                </c:pt>
                <c:pt idx="3702">
                  <c:v>0.43322283741364559</c:v>
                </c:pt>
                <c:pt idx="3703">
                  <c:v>0.43712578879572972</c:v>
                </c:pt>
                <c:pt idx="3704">
                  <c:v>0.45369684873729299</c:v>
                </c:pt>
                <c:pt idx="3705">
                  <c:v>0.47578283891778012</c:v>
                </c:pt>
                <c:pt idx="3706">
                  <c:v>0.23697002857406541</c:v>
                </c:pt>
                <c:pt idx="3707">
                  <c:v>0.38636774130187268</c:v>
                </c:pt>
                <c:pt idx="3708">
                  <c:v>0.3492699515880881</c:v>
                </c:pt>
                <c:pt idx="3709">
                  <c:v>0.35445208839096659</c:v>
                </c:pt>
                <c:pt idx="3710">
                  <c:v>0.5586049479441022</c:v>
                </c:pt>
                <c:pt idx="3711">
                  <c:v>0.25561802420988422</c:v>
                </c:pt>
                <c:pt idx="3712">
                  <c:v>0.44469165423799067</c:v>
                </c:pt>
                <c:pt idx="3713">
                  <c:v>0.35588697980453038</c:v>
                </c:pt>
                <c:pt idx="3714">
                  <c:v>0.16547766453466231</c:v>
                </c:pt>
                <c:pt idx="3715">
                  <c:v>0.34622388489134293</c:v>
                </c:pt>
                <c:pt idx="3716">
                  <c:v>0.33255269113552821</c:v>
                </c:pt>
                <c:pt idx="3717">
                  <c:v>0.44815835862750109</c:v>
                </c:pt>
                <c:pt idx="3718">
                  <c:v>0.25589986317674912</c:v>
                </c:pt>
                <c:pt idx="3719">
                  <c:v>0.3984874016026882</c:v>
                </c:pt>
                <c:pt idx="3720">
                  <c:v>0.37322051971699077</c:v>
                </c:pt>
                <c:pt idx="3721">
                  <c:v>0.40730268901454852</c:v>
                </c:pt>
                <c:pt idx="3722">
                  <c:v>0.33081221640231723</c:v>
                </c:pt>
                <c:pt idx="3723">
                  <c:v>0.348524172299918</c:v>
                </c:pt>
                <c:pt idx="3724">
                  <c:v>0.42834090659137442</c:v>
                </c:pt>
                <c:pt idx="3725">
                  <c:v>0.5083205802698707</c:v>
                </c:pt>
                <c:pt idx="3726">
                  <c:v>0.37363867876956669</c:v>
                </c:pt>
                <c:pt idx="3727">
                  <c:v>0.39337961060691062</c:v>
                </c:pt>
                <c:pt idx="3728">
                  <c:v>0.50075184446505527</c:v>
                </c:pt>
                <c:pt idx="3729">
                  <c:v>0.56363297954667868</c:v>
                </c:pt>
                <c:pt idx="3730">
                  <c:v>0.54368771268869065</c:v>
                </c:pt>
                <c:pt idx="3731">
                  <c:v>0.46209787142286118</c:v>
                </c:pt>
                <c:pt idx="3732">
                  <c:v>0.28112928071456911</c:v>
                </c:pt>
                <c:pt idx="3733">
                  <c:v>0.41372175019348179</c:v>
                </c:pt>
                <c:pt idx="3734">
                  <c:v>0.36352198146012737</c:v>
                </c:pt>
                <c:pt idx="3735">
                  <c:v>0.36492916755079341</c:v>
                </c:pt>
                <c:pt idx="3736">
                  <c:v>0.36204786447808779</c:v>
                </c:pt>
                <c:pt idx="3737">
                  <c:v>0.52028127967073945</c:v>
                </c:pt>
                <c:pt idx="3738">
                  <c:v>0.23835040747627029</c:v>
                </c:pt>
                <c:pt idx="3739">
                  <c:v>0.47309551382207699</c:v>
                </c:pt>
                <c:pt idx="3740">
                  <c:v>0.3362612136613754</c:v>
                </c:pt>
                <c:pt idx="3741">
                  <c:v>0.45499349711074583</c:v>
                </c:pt>
                <c:pt idx="3742">
                  <c:v>0.36202701945814791</c:v>
                </c:pt>
                <c:pt idx="3743">
                  <c:v>0.38819215919333638</c:v>
                </c:pt>
                <c:pt idx="3744">
                  <c:v>0.44496126994303098</c:v>
                </c:pt>
                <c:pt idx="3745">
                  <c:v>0.31985111600785238</c:v>
                </c:pt>
                <c:pt idx="3746">
                  <c:v>0.58223512428075852</c:v>
                </c:pt>
                <c:pt idx="3747">
                  <c:v>0.53504764066415766</c:v>
                </c:pt>
                <c:pt idx="3748">
                  <c:v>0.32009044459277403</c:v>
                </c:pt>
                <c:pt idx="3749">
                  <c:v>0.59503559732542266</c:v>
                </c:pt>
                <c:pt idx="3750">
                  <c:v>0.25715574259787172</c:v>
                </c:pt>
                <c:pt idx="3751">
                  <c:v>0.58943677934061245</c:v>
                </c:pt>
                <c:pt idx="3752">
                  <c:v>0.31821088831696193</c:v>
                </c:pt>
                <c:pt idx="3753">
                  <c:v>0.40788404373373249</c:v>
                </c:pt>
                <c:pt idx="3754">
                  <c:v>0.28441316682468759</c:v>
                </c:pt>
                <c:pt idx="3755">
                  <c:v>0.42639302555564312</c:v>
                </c:pt>
                <c:pt idx="3756">
                  <c:v>0.35172593900252408</c:v>
                </c:pt>
                <c:pt idx="3757">
                  <c:v>0.38437827560663651</c:v>
                </c:pt>
                <c:pt idx="3758">
                  <c:v>0.34280112622021569</c:v>
                </c:pt>
                <c:pt idx="3759">
                  <c:v>0.46959745112579548</c:v>
                </c:pt>
                <c:pt idx="3760">
                  <c:v>0.40572509306464932</c:v>
                </c:pt>
                <c:pt idx="3761">
                  <c:v>0.37457804208006862</c:v>
                </c:pt>
                <c:pt idx="3762">
                  <c:v>0.388646511029487</c:v>
                </c:pt>
                <c:pt idx="3763">
                  <c:v>0.33173123686252992</c:v>
                </c:pt>
                <c:pt idx="3764">
                  <c:v>0.40832470190355619</c:v>
                </c:pt>
                <c:pt idx="3765">
                  <c:v>0.53087805433725521</c:v>
                </c:pt>
                <c:pt idx="3766">
                  <c:v>0.42165413695178972</c:v>
                </c:pt>
                <c:pt idx="3767">
                  <c:v>0.29851002796987181</c:v>
                </c:pt>
                <c:pt idx="3768">
                  <c:v>0.41992298535928468</c:v>
                </c:pt>
                <c:pt idx="3769">
                  <c:v>0.41321994817880231</c:v>
                </c:pt>
                <c:pt idx="3770">
                  <c:v>0.39278606843615321</c:v>
                </c:pt>
                <c:pt idx="3771">
                  <c:v>0.42151501398726149</c:v>
                </c:pt>
                <c:pt idx="3772">
                  <c:v>0.4034494047596196</c:v>
                </c:pt>
                <c:pt idx="3773">
                  <c:v>0.50043356430582198</c:v>
                </c:pt>
                <c:pt idx="3774">
                  <c:v>0.45174643723255198</c:v>
                </c:pt>
                <c:pt idx="3775">
                  <c:v>0.43178186100753241</c:v>
                </c:pt>
                <c:pt idx="3776">
                  <c:v>0.41075900549850508</c:v>
                </c:pt>
                <c:pt idx="3777">
                  <c:v>0.38766761403200312</c:v>
                </c:pt>
                <c:pt idx="3778">
                  <c:v>0.35153442465681478</c:v>
                </c:pt>
                <c:pt idx="3779">
                  <c:v>0.43969738537318548</c:v>
                </c:pt>
                <c:pt idx="3780">
                  <c:v>0.48119768366326843</c:v>
                </c:pt>
                <c:pt idx="3781">
                  <c:v>0.25595796077419619</c:v>
                </c:pt>
                <c:pt idx="3782">
                  <c:v>0.33878521756275659</c:v>
                </c:pt>
                <c:pt idx="3783">
                  <c:v>0.46188270312381852</c:v>
                </c:pt>
                <c:pt idx="3784">
                  <c:v>0.46379630343319811</c:v>
                </c:pt>
                <c:pt idx="3785">
                  <c:v>0.39332238106972012</c:v>
                </c:pt>
                <c:pt idx="3786">
                  <c:v>0.46670704927477252</c:v>
                </c:pt>
                <c:pt idx="3787">
                  <c:v>0.34834877058959762</c:v>
                </c:pt>
                <c:pt idx="3788">
                  <c:v>0.29813404442419572</c:v>
                </c:pt>
                <c:pt idx="3789">
                  <c:v>0.3498568513533713</c:v>
                </c:pt>
                <c:pt idx="3790">
                  <c:v>0.39541459555283209</c:v>
                </c:pt>
                <c:pt idx="3791">
                  <c:v>0.30706533285408821</c:v>
                </c:pt>
                <c:pt idx="3792">
                  <c:v>0.33216358188841077</c:v>
                </c:pt>
                <c:pt idx="3793">
                  <c:v>0.37661060775684779</c:v>
                </c:pt>
                <c:pt idx="3794">
                  <c:v>0.4409566854889056</c:v>
                </c:pt>
                <c:pt idx="3795">
                  <c:v>0.4740319201635711</c:v>
                </c:pt>
                <c:pt idx="3796">
                  <c:v>0.29220390413159991</c:v>
                </c:pt>
                <c:pt idx="3797">
                  <c:v>0.26547766551603319</c:v>
                </c:pt>
                <c:pt idx="3798">
                  <c:v>0.38418834588948308</c:v>
                </c:pt>
                <c:pt idx="3799">
                  <c:v>0.31456400885304592</c:v>
                </c:pt>
                <c:pt idx="3800">
                  <c:v>0.40550626814573681</c:v>
                </c:pt>
                <c:pt idx="3801">
                  <c:v>0.33604911225738521</c:v>
                </c:pt>
                <c:pt idx="3802">
                  <c:v>0.31264475089100469</c:v>
                </c:pt>
                <c:pt idx="3803">
                  <c:v>0.37956980411774</c:v>
                </c:pt>
                <c:pt idx="3804">
                  <c:v>0.366723752523402</c:v>
                </c:pt>
                <c:pt idx="3805">
                  <c:v>0.4719312369619208</c:v>
                </c:pt>
                <c:pt idx="3806">
                  <c:v>0.50656266129266558</c:v>
                </c:pt>
                <c:pt idx="3807">
                  <c:v>0.48223362587207352</c:v>
                </c:pt>
                <c:pt idx="3808">
                  <c:v>0.46398838930419489</c:v>
                </c:pt>
                <c:pt idx="3809">
                  <c:v>0.39720872026535808</c:v>
                </c:pt>
                <c:pt idx="3810">
                  <c:v>0.41934022094556822</c:v>
                </c:pt>
                <c:pt idx="3811">
                  <c:v>0.38507108998675138</c:v>
                </c:pt>
                <c:pt idx="3812">
                  <c:v>0.2599977199160613</c:v>
                </c:pt>
                <c:pt idx="3813">
                  <c:v>0.45066070451982809</c:v>
                </c:pt>
                <c:pt idx="3814">
                  <c:v>0.45628872386089142</c:v>
                </c:pt>
                <c:pt idx="3815">
                  <c:v>0.22106232224769359</c:v>
                </c:pt>
                <c:pt idx="3816">
                  <c:v>0.42122918545016341</c:v>
                </c:pt>
                <c:pt idx="3817">
                  <c:v>0.45707233070016529</c:v>
                </c:pt>
                <c:pt idx="3818">
                  <c:v>0.30695767865525958</c:v>
                </c:pt>
                <c:pt idx="3819">
                  <c:v>0.59580599628717845</c:v>
                </c:pt>
                <c:pt idx="3820">
                  <c:v>0.42904677411156739</c:v>
                </c:pt>
                <c:pt idx="3821">
                  <c:v>0.38844131526583781</c:v>
                </c:pt>
                <c:pt idx="3822">
                  <c:v>0.31627801073131662</c:v>
                </c:pt>
                <c:pt idx="3823">
                  <c:v>0.32948450091429238</c:v>
                </c:pt>
                <c:pt idx="3824">
                  <c:v>0.28218491701351839</c:v>
                </c:pt>
                <c:pt idx="3825">
                  <c:v>0.39088255487066359</c:v>
                </c:pt>
                <c:pt idx="3826">
                  <c:v>0.33354290869899561</c:v>
                </c:pt>
                <c:pt idx="3827">
                  <c:v>0.32297831491701762</c:v>
                </c:pt>
                <c:pt idx="3828">
                  <c:v>0.30842408205067529</c:v>
                </c:pt>
                <c:pt idx="3829">
                  <c:v>0.35340628564512272</c:v>
                </c:pt>
                <c:pt idx="3830">
                  <c:v>0.34150179974476991</c:v>
                </c:pt>
                <c:pt idx="3831">
                  <c:v>0.2565814113836426</c:v>
                </c:pt>
                <c:pt idx="3832">
                  <c:v>0.27706469886075841</c:v>
                </c:pt>
                <c:pt idx="3833">
                  <c:v>0.42191595276545601</c:v>
                </c:pt>
                <c:pt idx="3834">
                  <c:v>0.36073914855912609</c:v>
                </c:pt>
                <c:pt idx="3835">
                  <c:v>0.39375718998089332</c:v>
                </c:pt>
                <c:pt idx="3836">
                  <c:v>0.29656587630352038</c:v>
                </c:pt>
                <c:pt idx="3837">
                  <c:v>0.53626570375999416</c:v>
                </c:pt>
                <c:pt idx="3838">
                  <c:v>0.32275266483993981</c:v>
                </c:pt>
                <c:pt idx="3839">
                  <c:v>0.37363539535465717</c:v>
                </c:pt>
                <c:pt idx="3840">
                  <c:v>0.31017579889262897</c:v>
                </c:pt>
                <c:pt idx="3841">
                  <c:v>0.37741675524576929</c:v>
                </c:pt>
                <c:pt idx="3842">
                  <c:v>0.31060547766666102</c:v>
                </c:pt>
                <c:pt idx="3843">
                  <c:v>0.1460655706177213</c:v>
                </c:pt>
                <c:pt idx="3844">
                  <c:v>0.29608782705382941</c:v>
                </c:pt>
                <c:pt idx="3845">
                  <c:v>0.38540048403182869</c:v>
                </c:pt>
                <c:pt idx="3846">
                  <c:v>0.5455921540594848</c:v>
                </c:pt>
                <c:pt idx="3847">
                  <c:v>0.50400148546332035</c:v>
                </c:pt>
                <c:pt idx="3848">
                  <c:v>0.38128772308456799</c:v>
                </c:pt>
                <c:pt idx="3849">
                  <c:v>0.38637354593983519</c:v>
                </c:pt>
                <c:pt idx="3850">
                  <c:v>0.29348263787408352</c:v>
                </c:pt>
                <c:pt idx="3851">
                  <c:v>0.37113174354935852</c:v>
                </c:pt>
                <c:pt idx="3852">
                  <c:v>0.4199681029340836</c:v>
                </c:pt>
                <c:pt idx="3853">
                  <c:v>0.37379176480832438</c:v>
                </c:pt>
                <c:pt idx="3854">
                  <c:v>0.45658190703389101</c:v>
                </c:pt>
                <c:pt idx="3855">
                  <c:v>0.28493205359078932</c:v>
                </c:pt>
                <c:pt idx="3856">
                  <c:v>0.49963102024191208</c:v>
                </c:pt>
                <c:pt idx="3857">
                  <c:v>0.37586363913017268</c:v>
                </c:pt>
                <c:pt idx="3858">
                  <c:v>0.31419725031232548</c:v>
                </c:pt>
                <c:pt idx="3859">
                  <c:v>0.55220660301950686</c:v>
                </c:pt>
                <c:pt idx="3860">
                  <c:v>0.31086938397302921</c:v>
                </c:pt>
                <c:pt idx="3861">
                  <c:v>0.35987538261769703</c:v>
                </c:pt>
                <c:pt idx="3862">
                  <c:v>0.41080179530694172</c:v>
                </c:pt>
                <c:pt idx="3863">
                  <c:v>0.27021567926407519</c:v>
                </c:pt>
                <c:pt idx="3864">
                  <c:v>0.37990752571237268</c:v>
                </c:pt>
                <c:pt idx="3865">
                  <c:v>0.31728406708479251</c:v>
                </c:pt>
                <c:pt idx="3866">
                  <c:v>0.50312715195557789</c:v>
                </c:pt>
                <c:pt idx="3867">
                  <c:v>0.36571824838331729</c:v>
                </c:pt>
                <c:pt idx="3868">
                  <c:v>0.36330634572489667</c:v>
                </c:pt>
                <c:pt idx="3869">
                  <c:v>0.38420549513243712</c:v>
                </c:pt>
                <c:pt idx="3870">
                  <c:v>0.26476387306799559</c:v>
                </c:pt>
                <c:pt idx="3871">
                  <c:v>0.48685126009991442</c:v>
                </c:pt>
                <c:pt idx="3872">
                  <c:v>0.26849040038865768</c:v>
                </c:pt>
                <c:pt idx="3873">
                  <c:v>0.34926743753106321</c:v>
                </c:pt>
                <c:pt idx="3874">
                  <c:v>0.42230554934771669</c:v>
                </c:pt>
                <c:pt idx="3875">
                  <c:v>0.34145744630817548</c:v>
                </c:pt>
                <c:pt idx="3876">
                  <c:v>0.5452198196063277</c:v>
                </c:pt>
                <c:pt idx="3877">
                  <c:v>0.24225894666468961</c:v>
                </c:pt>
                <c:pt idx="3878">
                  <c:v>0.37156238112238882</c:v>
                </c:pt>
                <c:pt idx="3879">
                  <c:v>0.62479906087975234</c:v>
                </c:pt>
                <c:pt idx="3880">
                  <c:v>0.384619247737716</c:v>
                </c:pt>
                <c:pt idx="3881">
                  <c:v>0.31224086385580679</c:v>
                </c:pt>
                <c:pt idx="3882">
                  <c:v>0.31282137686457062</c:v>
                </c:pt>
                <c:pt idx="3883">
                  <c:v>0.39380423592650288</c:v>
                </c:pt>
                <c:pt idx="3884">
                  <c:v>0.37192624740392999</c:v>
                </c:pt>
                <c:pt idx="3885">
                  <c:v>0.44341543335066319</c:v>
                </c:pt>
                <c:pt idx="3886">
                  <c:v>0.37745364421417432</c:v>
                </c:pt>
                <c:pt idx="3887">
                  <c:v>0.41637142033493502</c:v>
                </c:pt>
                <c:pt idx="3888">
                  <c:v>0.38738855171448849</c:v>
                </c:pt>
                <c:pt idx="3889">
                  <c:v>0.34093541190224641</c:v>
                </c:pt>
                <c:pt idx="3890">
                  <c:v>0.21169803398077999</c:v>
                </c:pt>
                <c:pt idx="3891">
                  <c:v>0.42640519594717302</c:v>
                </c:pt>
                <c:pt idx="3892">
                  <c:v>0.44288585433190159</c:v>
                </c:pt>
                <c:pt idx="3893">
                  <c:v>0.32118077499960002</c:v>
                </c:pt>
                <c:pt idx="3894">
                  <c:v>0.31761253817990409</c:v>
                </c:pt>
                <c:pt idx="3895">
                  <c:v>0.41466646742371999</c:v>
                </c:pt>
                <c:pt idx="3896">
                  <c:v>0.36151705789149319</c:v>
                </c:pt>
                <c:pt idx="3897">
                  <c:v>0.31889345930826368</c:v>
                </c:pt>
                <c:pt idx="3898">
                  <c:v>0.40364725300133308</c:v>
                </c:pt>
                <c:pt idx="3899">
                  <c:v>0.56386369661282321</c:v>
                </c:pt>
                <c:pt idx="3900">
                  <c:v>0.30928911222103239</c:v>
                </c:pt>
                <c:pt idx="3901">
                  <c:v>0.34563012515415698</c:v>
                </c:pt>
                <c:pt idx="3902">
                  <c:v>0.29409207767437728</c:v>
                </c:pt>
                <c:pt idx="3903">
                  <c:v>0.37636534192500948</c:v>
                </c:pt>
                <c:pt idx="3904">
                  <c:v>0.36490822167706949</c:v>
                </c:pt>
                <c:pt idx="3905">
                  <c:v>0.48561296977955742</c:v>
                </c:pt>
                <c:pt idx="3906">
                  <c:v>0.41492745691256733</c:v>
                </c:pt>
                <c:pt idx="3907">
                  <c:v>0.4212430998569196</c:v>
                </c:pt>
                <c:pt idx="3908">
                  <c:v>0.39697591545250799</c:v>
                </c:pt>
                <c:pt idx="3909">
                  <c:v>0.33385804043043299</c:v>
                </c:pt>
                <c:pt idx="3910">
                  <c:v>0.2939191094485411</c:v>
                </c:pt>
                <c:pt idx="3911">
                  <c:v>0.18151422726966071</c:v>
                </c:pt>
                <c:pt idx="3912">
                  <c:v>0.3119763931307673</c:v>
                </c:pt>
                <c:pt idx="3913">
                  <c:v>0.47192774203002791</c:v>
                </c:pt>
                <c:pt idx="3914">
                  <c:v>0.46797965756763987</c:v>
                </c:pt>
                <c:pt idx="3915">
                  <c:v>0.4325185104353767</c:v>
                </c:pt>
                <c:pt idx="3916">
                  <c:v>0.36939219594621819</c:v>
                </c:pt>
                <c:pt idx="3917">
                  <c:v>0.34017057449708521</c:v>
                </c:pt>
                <c:pt idx="3918">
                  <c:v>0.33709562692098233</c:v>
                </c:pt>
                <c:pt idx="3919">
                  <c:v>0.43741109083600821</c:v>
                </c:pt>
                <c:pt idx="3920">
                  <c:v>0.45263472589409648</c:v>
                </c:pt>
                <c:pt idx="3921">
                  <c:v>0.40730336378236048</c:v>
                </c:pt>
                <c:pt idx="3922">
                  <c:v>0.47486892163933281</c:v>
                </c:pt>
                <c:pt idx="3923">
                  <c:v>0.30872913507903998</c:v>
                </c:pt>
                <c:pt idx="3924">
                  <c:v>0.39620954073803261</c:v>
                </c:pt>
                <c:pt idx="3925">
                  <c:v>0.44912794149348839</c:v>
                </c:pt>
                <c:pt idx="3926">
                  <c:v>0.40581954522034558</c:v>
                </c:pt>
                <c:pt idx="3927">
                  <c:v>0.41441403298601032</c:v>
                </c:pt>
                <c:pt idx="3928">
                  <c:v>0.40425567617343933</c:v>
                </c:pt>
                <c:pt idx="3929">
                  <c:v>0.3253384970357906</c:v>
                </c:pt>
                <c:pt idx="3930">
                  <c:v>0.28805736304944629</c:v>
                </c:pt>
                <c:pt idx="3931">
                  <c:v>0.45502149038833622</c:v>
                </c:pt>
                <c:pt idx="3932">
                  <c:v>0.36696692213470361</c:v>
                </c:pt>
                <c:pt idx="3933">
                  <c:v>0.37407290034006591</c:v>
                </c:pt>
                <c:pt idx="3934">
                  <c:v>0.50338827119982943</c:v>
                </c:pt>
                <c:pt idx="3935">
                  <c:v>0.40210666260077588</c:v>
                </c:pt>
                <c:pt idx="3936">
                  <c:v>0.26714526073872252</c:v>
                </c:pt>
                <c:pt idx="3937">
                  <c:v>0.36094368541992872</c:v>
                </c:pt>
                <c:pt idx="3938">
                  <c:v>0.40165011488585128</c:v>
                </c:pt>
                <c:pt idx="3939">
                  <c:v>0.40134598557834339</c:v>
                </c:pt>
                <c:pt idx="3940">
                  <c:v>0.35157470741963842</c:v>
                </c:pt>
                <c:pt idx="3941">
                  <c:v>0.51122858522573378</c:v>
                </c:pt>
                <c:pt idx="3942">
                  <c:v>0.32140196340943478</c:v>
                </c:pt>
                <c:pt idx="3943">
                  <c:v>0.35686508972283781</c:v>
                </c:pt>
                <c:pt idx="3944">
                  <c:v>0.40962142664454831</c:v>
                </c:pt>
                <c:pt idx="3945">
                  <c:v>0.42371335628542012</c:v>
                </c:pt>
                <c:pt idx="3946">
                  <c:v>0.46502192873189502</c:v>
                </c:pt>
                <c:pt idx="3947">
                  <c:v>0.59775495525267763</c:v>
                </c:pt>
                <c:pt idx="3948">
                  <c:v>0.33380056744184822</c:v>
                </c:pt>
                <c:pt idx="3949">
                  <c:v>0.41020599780617673</c:v>
                </c:pt>
                <c:pt idx="3950">
                  <c:v>0.29095273958374618</c:v>
                </c:pt>
                <c:pt idx="3951">
                  <c:v>0.39986102205701179</c:v>
                </c:pt>
                <c:pt idx="3952">
                  <c:v>0.34368074774265173</c:v>
                </c:pt>
                <c:pt idx="3953">
                  <c:v>0.27592271036283372</c:v>
                </c:pt>
                <c:pt idx="3954">
                  <c:v>0.40109446441486452</c:v>
                </c:pt>
                <c:pt idx="3955">
                  <c:v>0.52932824239903853</c:v>
                </c:pt>
                <c:pt idx="3956">
                  <c:v>0.36758708447558042</c:v>
                </c:pt>
                <c:pt idx="3957">
                  <c:v>0.27466399698633293</c:v>
                </c:pt>
                <c:pt idx="3958">
                  <c:v>0.37703906060461068</c:v>
                </c:pt>
                <c:pt idx="3959">
                  <c:v>0.29240287122472142</c:v>
                </c:pt>
                <c:pt idx="3960">
                  <c:v>0.31617584293238332</c:v>
                </c:pt>
                <c:pt idx="3961">
                  <c:v>0.43522282649887523</c:v>
                </c:pt>
                <c:pt idx="3962">
                  <c:v>0.37790607686560318</c:v>
                </c:pt>
                <c:pt idx="3963">
                  <c:v>0.47206808945396972</c:v>
                </c:pt>
                <c:pt idx="3964">
                  <c:v>0.34051178989238801</c:v>
                </c:pt>
                <c:pt idx="3965">
                  <c:v>0.34787758512613881</c:v>
                </c:pt>
                <c:pt idx="3966">
                  <c:v>0.40292797393548052</c:v>
                </c:pt>
                <c:pt idx="3967">
                  <c:v>0.25387233688620509</c:v>
                </c:pt>
                <c:pt idx="3968">
                  <c:v>0.3996926616648655</c:v>
                </c:pt>
                <c:pt idx="3969">
                  <c:v>0.37089620245682231</c:v>
                </c:pt>
                <c:pt idx="3970">
                  <c:v>0.32945742402367417</c:v>
                </c:pt>
                <c:pt idx="3971">
                  <c:v>0.41544983175132932</c:v>
                </c:pt>
                <c:pt idx="3972">
                  <c:v>0.4223225324313965</c:v>
                </c:pt>
                <c:pt idx="3973">
                  <c:v>0.32196784019003238</c:v>
                </c:pt>
                <c:pt idx="3974">
                  <c:v>0.36192027098528862</c:v>
                </c:pt>
                <c:pt idx="3975">
                  <c:v>0.3260729748175128</c:v>
                </c:pt>
                <c:pt idx="3976">
                  <c:v>0.46474832646800712</c:v>
                </c:pt>
                <c:pt idx="3977">
                  <c:v>0.27447134641863569</c:v>
                </c:pt>
                <c:pt idx="3978">
                  <c:v>0.37049075539141457</c:v>
                </c:pt>
                <c:pt idx="3979">
                  <c:v>0.53284483772653801</c:v>
                </c:pt>
                <c:pt idx="3980">
                  <c:v>0.41953744994003522</c:v>
                </c:pt>
                <c:pt idx="3981">
                  <c:v>0.43044239690484831</c:v>
                </c:pt>
                <c:pt idx="3982">
                  <c:v>0.53203975769789524</c:v>
                </c:pt>
                <c:pt idx="3983">
                  <c:v>0.42445633372758462</c:v>
                </c:pt>
                <c:pt idx="3984">
                  <c:v>0.47180842082013058</c:v>
                </c:pt>
                <c:pt idx="3985">
                  <c:v>0.27766482092201827</c:v>
                </c:pt>
                <c:pt idx="3986">
                  <c:v>0.37817324921113399</c:v>
                </c:pt>
                <c:pt idx="3987">
                  <c:v>0.39585937668818588</c:v>
                </c:pt>
                <c:pt idx="3988">
                  <c:v>0.44154748582435671</c:v>
                </c:pt>
                <c:pt idx="3989">
                  <c:v>0.4766882179855399</c:v>
                </c:pt>
                <c:pt idx="3990">
                  <c:v>0.59976700053204957</c:v>
                </c:pt>
                <c:pt idx="3991">
                  <c:v>0.51127897203185591</c:v>
                </c:pt>
                <c:pt idx="3992">
                  <c:v>0.34546792125352882</c:v>
                </c:pt>
                <c:pt idx="3993">
                  <c:v>0.39467641313814722</c:v>
                </c:pt>
                <c:pt idx="3994">
                  <c:v>0.32669264049910501</c:v>
                </c:pt>
                <c:pt idx="3995">
                  <c:v>0.29527898826811461</c:v>
                </c:pt>
                <c:pt idx="3996">
                  <c:v>0.23251863203800979</c:v>
                </c:pt>
                <c:pt idx="3997">
                  <c:v>0.33937369352232871</c:v>
                </c:pt>
                <c:pt idx="3998">
                  <c:v>0.44113266467662288</c:v>
                </c:pt>
                <c:pt idx="3999">
                  <c:v>0.49752942900353991</c:v>
                </c:pt>
                <c:pt idx="4000">
                  <c:v>0.41289036080834329</c:v>
                </c:pt>
                <c:pt idx="4001">
                  <c:v>0.33928766046987119</c:v>
                </c:pt>
                <c:pt idx="4002">
                  <c:v>0.5824613613904156</c:v>
                </c:pt>
                <c:pt idx="4003">
                  <c:v>0.31817593204486572</c:v>
                </c:pt>
                <c:pt idx="4004">
                  <c:v>0.3371143522220274</c:v>
                </c:pt>
                <c:pt idx="4005">
                  <c:v>0.63447530803037311</c:v>
                </c:pt>
                <c:pt idx="4006">
                  <c:v>0.25446713491044221</c:v>
                </c:pt>
                <c:pt idx="4007">
                  <c:v>0.30406854207925621</c:v>
                </c:pt>
                <c:pt idx="4008">
                  <c:v>0.22883477545784869</c:v>
                </c:pt>
                <c:pt idx="4009">
                  <c:v>0.31646979307009199</c:v>
                </c:pt>
                <c:pt idx="4010">
                  <c:v>0.28514126546003099</c:v>
                </c:pt>
                <c:pt idx="4011">
                  <c:v>0.35535221950227502</c:v>
                </c:pt>
                <c:pt idx="4012">
                  <c:v>0.46006108744433061</c:v>
                </c:pt>
                <c:pt idx="4013">
                  <c:v>0.26461428982831942</c:v>
                </c:pt>
                <c:pt idx="4014">
                  <c:v>0.39370371853403469</c:v>
                </c:pt>
                <c:pt idx="4015">
                  <c:v>0.19331682865522379</c:v>
                </c:pt>
                <c:pt idx="4016">
                  <c:v>0.35569179540890089</c:v>
                </c:pt>
                <c:pt idx="4017">
                  <c:v>0.46807645455210228</c:v>
                </c:pt>
                <c:pt idx="4018">
                  <c:v>0.42953527817542891</c:v>
                </c:pt>
                <c:pt idx="4019">
                  <c:v>0.57239141126331983</c:v>
                </c:pt>
                <c:pt idx="4020">
                  <c:v>0.3801186446498051</c:v>
                </c:pt>
                <c:pt idx="4021">
                  <c:v>0.34746833202067551</c:v>
                </c:pt>
                <c:pt idx="4022">
                  <c:v>0.3501051788176332</c:v>
                </c:pt>
                <c:pt idx="4023">
                  <c:v>0.42826926348807959</c:v>
                </c:pt>
                <c:pt idx="4024">
                  <c:v>0.34080208456317862</c:v>
                </c:pt>
                <c:pt idx="4025">
                  <c:v>0.29325146830755039</c:v>
                </c:pt>
                <c:pt idx="4026">
                  <c:v>0.18383104927118901</c:v>
                </c:pt>
                <c:pt idx="4027">
                  <c:v>0.43166118579788182</c:v>
                </c:pt>
                <c:pt idx="4028">
                  <c:v>0.40011691160298268</c:v>
                </c:pt>
                <c:pt idx="4029">
                  <c:v>0.44046572286421648</c:v>
                </c:pt>
                <c:pt idx="4030">
                  <c:v>0.19237705376608899</c:v>
                </c:pt>
                <c:pt idx="4031">
                  <c:v>0.42334400859415272</c:v>
                </c:pt>
                <c:pt idx="4032">
                  <c:v>0.42698733134485922</c:v>
                </c:pt>
                <c:pt idx="4033">
                  <c:v>0.69055073029015546</c:v>
                </c:pt>
                <c:pt idx="4034">
                  <c:v>0.31664872558733792</c:v>
                </c:pt>
                <c:pt idx="4035">
                  <c:v>0.33131673809331652</c:v>
                </c:pt>
                <c:pt idx="4036">
                  <c:v>0.49622858896750782</c:v>
                </c:pt>
                <c:pt idx="4037">
                  <c:v>0.33177698299949648</c:v>
                </c:pt>
                <c:pt idx="4038">
                  <c:v>0.4852318406263933</c:v>
                </c:pt>
                <c:pt idx="4039">
                  <c:v>0.46427750663313377</c:v>
                </c:pt>
                <c:pt idx="4040">
                  <c:v>0.31296327901009258</c:v>
                </c:pt>
                <c:pt idx="4041">
                  <c:v>0.22127107972770901</c:v>
                </c:pt>
                <c:pt idx="4042">
                  <c:v>0.3543467627023752</c:v>
                </c:pt>
                <c:pt idx="4043">
                  <c:v>0.29953502524865588</c:v>
                </c:pt>
                <c:pt idx="4044">
                  <c:v>0.38259075236516082</c:v>
                </c:pt>
                <c:pt idx="4045">
                  <c:v>0.25210570392408549</c:v>
                </c:pt>
                <c:pt idx="4046">
                  <c:v>0.31622405789181351</c:v>
                </c:pt>
                <c:pt idx="4047">
                  <c:v>0.36941987023441403</c:v>
                </c:pt>
                <c:pt idx="4048">
                  <c:v>0.40924718835634061</c:v>
                </c:pt>
                <c:pt idx="4049">
                  <c:v>0.33228941687326841</c:v>
                </c:pt>
                <c:pt idx="4050">
                  <c:v>0.3001169438535996</c:v>
                </c:pt>
                <c:pt idx="4051">
                  <c:v>0.24924162547064199</c:v>
                </c:pt>
                <c:pt idx="4052">
                  <c:v>0.39728098926954453</c:v>
                </c:pt>
                <c:pt idx="4053">
                  <c:v>0.5158187090316525</c:v>
                </c:pt>
                <c:pt idx="4054">
                  <c:v>0.41835735724437439</c:v>
                </c:pt>
                <c:pt idx="4055">
                  <c:v>0.37114264705105271</c:v>
                </c:pt>
                <c:pt idx="4056">
                  <c:v>0.30604270554635332</c:v>
                </c:pt>
                <c:pt idx="4057">
                  <c:v>0.53332803245610239</c:v>
                </c:pt>
                <c:pt idx="4058">
                  <c:v>0.33226886980909398</c:v>
                </c:pt>
                <c:pt idx="4059">
                  <c:v>0.35874084486165608</c:v>
                </c:pt>
                <c:pt idx="4060">
                  <c:v>0.4592876064664051</c:v>
                </c:pt>
                <c:pt idx="4061">
                  <c:v>0.38154761850280638</c:v>
                </c:pt>
                <c:pt idx="4062">
                  <c:v>0.29527791778324147</c:v>
                </c:pt>
                <c:pt idx="4063">
                  <c:v>0.23220430332700351</c:v>
                </c:pt>
                <c:pt idx="4064">
                  <c:v>0.40042264066644068</c:v>
                </c:pt>
                <c:pt idx="4065">
                  <c:v>0.34873913347774921</c:v>
                </c:pt>
                <c:pt idx="4066">
                  <c:v>0.40013526125236681</c:v>
                </c:pt>
                <c:pt idx="4067">
                  <c:v>0.40667869277626079</c:v>
                </c:pt>
                <c:pt idx="4068">
                  <c:v>0.34537085111521448</c:v>
                </c:pt>
                <c:pt idx="4069">
                  <c:v>0.24780598821809269</c:v>
                </c:pt>
                <c:pt idx="4070">
                  <c:v>0.61930660180446395</c:v>
                </c:pt>
                <c:pt idx="4071">
                  <c:v>0.21802760651575331</c:v>
                </c:pt>
                <c:pt idx="4072">
                  <c:v>0.32016143665597091</c:v>
                </c:pt>
                <c:pt idx="4073">
                  <c:v>0.46966028844664681</c:v>
                </c:pt>
                <c:pt idx="4074">
                  <c:v>0.45964330679420529</c:v>
                </c:pt>
                <c:pt idx="4075">
                  <c:v>0.35724368610817547</c:v>
                </c:pt>
                <c:pt idx="4076">
                  <c:v>0.35969245362481239</c:v>
                </c:pt>
                <c:pt idx="4077">
                  <c:v>0.38744694355588638</c:v>
                </c:pt>
                <c:pt idx="4078">
                  <c:v>0.46895846504669669</c:v>
                </c:pt>
                <c:pt idx="4079">
                  <c:v>0.31017692421419168</c:v>
                </c:pt>
                <c:pt idx="4080">
                  <c:v>0.52221480851931357</c:v>
                </c:pt>
                <c:pt idx="4081">
                  <c:v>0.43597881162713392</c:v>
                </c:pt>
                <c:pt idx="4082">
                  <c:v>0.35432126527947838</c:v>
                </c:pt>
                <c:pt idx="4083">
                  <c:v>0.38187184263568802</c:v>
                </c:pt>
                <c:pt idx="4084">
                  <c:v>0.34065205552927602</c:v>
                </c:pt>
                <c:pt idx="4085">
                  <c:v>0.27377055980748177</c:v>
                </c:pt>
                <c:pt idx="4086">
                  <c:v>0.35326104368857419</c:v>
                </c:pt>
                <c:pt idx="4087">
                  <c:v>0.31731089391839179</c:v>
                </c:pt>
                <c:pt idx="4088">
                  <c:v>0.41716359944727649</c:v>
                </c:pt>
                <c:pt idx="4089">
                  <c:v>0.36891015952023892</c:v>
                </c:pt>
                <c:pt idx="4090">
                  <c:v>0.30753514472465399</c:v>
                </c:pt>
                <c:pt idx="4091">
                  <c:v>0.40091956994631422</c:v>
                </c:pt>
                <c:pt idx="4092">
                  <c:v>0.33206103879163312</c:v>
                </c:pt>
                <c:pt idx="4093">
                  <c:v>0.62890626798289828</c:v>
                </c:pt>
                <c:pt idx="4094">
                  <c:v>0.27871133367926021</c:v>
                </c:pt>
                <c:pt idx="4095">
                  <c:v>0.5281208097492831</c:v>
                </c:pt>
                <c:pt idx="4096">
                  <c:v>0.49407649609995452</c:v>
                </c:pt>
                <c:pt idx="4097">
                  <c:v>0.46052847036575989</c:v>
                </c:pt>
                <c:pt idx="4098">
                  <c:v>0.41730130263441118</c:v>
                </c:pt>
                <c:pt idx="4099">
                  <c:v>0.33920389470070822</c:v>
                </c:pt>
                <c:pt idx="4100">
                  <c:v>0.60463851576353511</c:v>
                </c:pt>
                <c:pt idx="4101">
                  <c:v>0.24926373650105629</c:v>
                </c:pt>
                <c:pt idx="4102">
                  <c:v>0.37678740667037508</c:v>
                </c:pt>
                <c:pt idx="4103">
                  <c:v>0.27869669544164372</c:v>
                </c:pt>
                <c:pt idx="4104">
                  <c:v>0.4764967261158215</c:v>
                </c:pt>
                <c:pt idx="4105">
                  <c:v>0.26176998645641231</c:v>
                </c:pt>
                <c:pt idx="4106">
                  <c:v>0.43364332135086769</c:v>
                </c:pt>
                <c:pt idx="4107">
                  <c:v>0.21811544288602761</c:v>
                </c:pt>
                <c:pt idx="4108">
                  <c:v>0.34609340007134332</c:v>
                </c:pt>
                <c:pt idx="4109">
                  <c:v>0.46356466385292461</c:v>
                </c:pt>
                <c:pt idx="4110">
                  <c:v>0.18361043642698549</c:v>
                </c:pt>
                <c:pt idx="4111">
                  <c:v>0.33906424907500288</c:v>
                </c:pt>
                <c:pt idx="4112">
                  <c:v>0.26918877683852122</c:v>
                </c:pt>
                <c:pt idx="4113">
                  <c:v>0.47521589052826407</c:v>
                </c:pt>
                <c:pt idx="4114">
                  <c:v>0.25887577886090168</c:v>
                </c:pt>
                <c:pt idx="4115">
                  <c:v>0.36114059775584151</c:v>
                </c:pt>
                <c:pt idx="4116">
                  <c:v>0.32356381655686017</c:v>
                </c:pt>
                <c:pt idx="4117">
                  <c:v>0.4539513231493339</c:v>
                </c:pt>
                <c:pt idx="4118">
                  <c:v>0.44755840505529948</c:v>
                </c:pt>
                <c:pt idx="4119">
                  <c:v>0.23427079418108321</c:v>
                </c:pt>
                <c:pt idx="4120">
                  <c:v>0.28841743013605581</c:v>
                </c:pt>
                <c:pt idx="4121">
                  <c:v>0.39587031002913259</c:v>
                </c:pt>
                <c:pt idx="4122">
                  <c:v>0.27656066502793841</c:v>
                </c:pt>
                <c:pt idx="4123">
                  <c:v>0.31656888176181552</c:v>
                </c:pt>
                <c:pt idx="4124">
                  <c:v>0.43898027189303018</c:v>
                </c:pt>
                <c:pt idx="4125">
                  <c:v>0.33613799838826391</c:v>
                </c:pt>
                <c:pt idx="4126">
                  <c:v>0.51164601479101746</c:v>
                </c:pt>
                <c:pt idx="4127">
                  <c:v>0.46014240594709999</c:v>
                </c:pt>
                <c:pt idx="4128">
                  <c:v>0.46737343653946489</c:v>
                </c:pt>
                <c:pt idx="4129">
                  <c:v>0.1833227592726486</c:v>
                </c:pt>
                <c:pt idx="4130">
                  <c:v>0.50614236392148759</c:v>
                </c:pt>
                <c:pt idx="4131">
                  <c:v>0.3810245542930808</c:v>
                </c:pt>
                <c:pt idx="4132">
                  <c:v>0.29362816236600642</c:v>
                </c:pt>
                <c:pt idx="4133">
                  <c:v>0.2254135933245193</c:v>
                </c:pt>
                <c:pt idx="4134">
                  <c:v>0.32270189821687167</c:v>
                </c:pt>
                <c:pt idx="4135">
                  <c:v>0.26288563649472779</c:v>
                </c:pt>
                <c:pt idx="4136">
                  <c:v>0.58790598643367498</c:v>
                </c:pt>
                <c:pt idx="4137">
                  <c:v>0.50045296737897804</c:v>
                </c:pt>
                <c:pt idx="4138">
                  <c:v>0.40402236810428899</c:v>
                </c:pt>
                <c:pt idx="4139">
                  <c:v>0.40920839811893961</c:v>
                </c:pt>
                <c:pt idx="4140">
                  <c:v>0.31577379155596258</c:v>
                </c:pt>
                <c:pt idx="4141">
                  <c:v>0.36929855527604188</c:v>
                </c:pt>
                <c:pt idx="4142">
                  <c:v>0.30294728164853069</c:v>
                </c:pt>
                <c:pt idx="4143">
                  <c:v>0.23227178354266631</c:v>
                </c:pt>
                <c:pt idx="4144">
                  <c:v>0.34318157522967768</c:v>
                </c:pt>
                <c:pt idx="4145">
                  <c:v>0.4869611824899458</c:v>
                </c:pt>
                <c:pt idx="4146">
                  <c:v>0.40317774416334368</c:v>
                </c:pt>
                <c:pt idx="4147">
                  <c:v>0.48725118043540622</c:v>
                </c:pt>
                <c:pt idx="4148">
                  <c:v>0.26661830500268152</c:v>
                </c:pt>
                <c:pt idx="4149">
                  <c:v>0.43152138228308567</c:v>
                </c:pt>
                <c:pt idx="4150">
                  <c:v>0.39359700942533932</c:v>
                </c:pt>
                <c:pt idx="4151">
                  <c:v>0.35779991733409999</c:v>
                </c:pt>
                <c:pt idx="4152">
                  <c:v>0.38122373878199078</c:v>
                </c:pt>
                <c:pt idx="4153">
                  <c:v>0.31259660554964341</c:v>
                </c:pt>
                <c:pt idx="4154">
                  <c:v>0.41624958500808068</c:v>
                </c:pt>
                <c:pt idx="4155">
                  <c:v>0.45462250806772808</c:v>
                </c:pt>
                <c:pt idx="4156">
                  <c:v>0.37901088475296968</c:v>
                </c:pt>
                <c:pt idx="4157">
                  <c:v>0.27102628334137879</c:v>
                </c:pt>
                <c:pt idx="4158">
                  <c:v>0.44824809535670901</c:v>
                </c:pt>
                <c:pt idx="4159">
                  <c:v>0.26627553915440311</c:v>
                </c:pt>
                <c:pt idx="4160">
                  <c:v>0.59446689627832072</c:v>
                </c:pt>
                <c:pt idx="4161">
                  <c:v>0.57965047244743573</c:v>
                </c:pt>
                <c:pt idx="4162">
                  <c:v>0.38278860725334368</c:v>
                </c:pt>
                <c:pt idx="4163">
                  <c:v>0.34457941793932989</c:v>
                </c:pt>
                <c:pt idx="4164">
                  <c:v>0.31078379826351837</c:v>
                </c:pt>
                <c:pt idx="4165">
                  <c:v>0.47091969056569949</c:v>
                </c:pt>
                <c:pt idx="4166">
                  <c:v>0.35660304953979532</c:v>
                </c:pt>
                <c:pt idx="4167">
                  <c:v>0.4138030051240601</c:v>
                </c:pt>
                <c:pt idx="4168">
                  <c:v>0.35419948027032688</c:v>
                </c:pt>
                <c:pt idx="4169">
                  <c:v>0.36648140308131211</c:v>
                </c:pt>
                <c:pt idx="4170">
                  <c:v>0.33919134823425351</c:v>
                </c:pt>
                <c:pt idx="4171">
                  <c:v>0.36160359539300219</c:v>
                </c:pt>
                <c:pt idx="4172">
                  <c:v>0.33976053356948821</c:v>
                </c:pt>
                <c:pt idx="4173">
                  <c:v>0.49857405603794658</c:v>
                </c:pt>
                <c:pt idx="4174">
                  <c:v>0.48128724655722138</c:v>
                </c:pt>
                <c:pt idx="4175">
                  <c:v>0.40392254316001341</c:v>
                </c:pt>
                <c:pt idx="4176">
                  <c:v>0.35741821363397408</c:v>
                </c:pt>
                <c:pt idx="4177">
                  <c:v>0.39051764403887651</c:v>
                </c:pt>
                <c:pt idx="4178">
                  <c:v>0.34064115237562581</c:v>
                </c:pt>
                <c:pt idx="4179">
                  <c:v>0.38874172760739339</c:v>
                </c:pt>
                <c:pt idx="4180">
                  <c:v>0.17343337259962471</c:v>
                </c:pt>
                <c:pt idx="4181">
                  <c:v>0.38466081966582222</c:v>
                </c:pt>
                <c:pt idx="4182">
                  <c:v>0.42447447837354302</c:v>
                </c:pt>
                <c:pt idx="4183">
                  <c:v>0.42066163328307699</c:v>
                </c:pt>
                <c:pt idx="4184">
                  <c:v>0.40662143298102249</c:v>
                </c:pt>
                <c:pt idx="4185">
                  <c:v>0.33337334593858192</c:v>
                </c:pt>
                <c:pt idx="4186">
                  <c:v>0.38013492773693641</c:v>
                </c:pt>
                <c:pt idx="4187">
                  <c:v>0.2743239331710024</c:v>
                </c:pt>
                <c:pt idx="4188">
                  <c:v>0.43192795837664832</c:v>
                </c:pt>
                <c:pt idx="4189">
                  <c:v>0.27564790529321831</c:v>
                </c:pt>
                <c:pt idx="4190">
                  <c:v>0.54653450371892209</c:v>
                </c:pt>
                <c:pt idx="4191">
                  <c:v>0.4137351517875153</c:v>
                </c:pt>
                <c:pt idx="4192">
                  <c:v>0.32220475404224158</c:v>
                </c:pt>
                <c:pt idx="4193">
                  <c:v>0.48420765578222308</c:v>
                </c:pt>
                <c:pt idx="4194">
                  <c:v>0.39399950728461081</c:v>
                </c:pt>
                <c:pt idx="4195">
                  <c:v>0.52003685662596444</c:v>
                </c:pt>
                <c:pt idx="4196">
                  <c:v>0.34951074768406321</c:v>
                </c:pt>
                <c:pt idx="4197">
                  <c:v>0.43263435071117212</c:v>
                </c:pt>
                <c:pt idx="4198">
                  <c:v>0.39040682654584857</c:v>
                </c:pt>
                <c:pt idx="4199">
                  <c:v>0.64396434323002072</c:v>
                </c:pt>
                <c:pt idx="4200">
                  <c:v>0.37176602716288998</c:v>
                </c:pt>
                <c:pt idx="4201">
                  <c:v>0.25988311130332331</c:v>
                </c:pt>
                <c:pt idx="4202">
                  <c:v>0.34361777234317031</c:v>
                </c:pt>
                <c:pt idx="4203">
                  <c:v>0.50797274869064346</c:v>
                </c:pt>
                <c:pt idx="4204">
                  <c:v>0.33583025774221842</c:v>
                </c:pt>
                <c:pt idx="4205">
                  <c:v>0.1812404120448145</c:v>
                </c:pt>
                <c:pt idx="4206">
                  <c:v>0.35525651576716261</c:v>
                </c:pt>
                <c:pt idx="4207">
                  <c:v>0.31244035118617131</c:v>
                </c:pt>
                <c:pt idx="4208">
                  <c:v>0.29645073931027183</c:v>
                </c:pt>
                <c:pt idx="4209">
                  <c:v>0.29177116185342128</c:v>
                </c:pt>
                <c:pt idx="4210">
                  <c:v>0.40248191135978439</c:v>
                </c:pt>
                <c:pt idx="4211">
                  <c:v>0.50442921327218049</c:v>
                </c:pt>
                <c:pt idx="4212">
                  <c:v>0.52531095420884311</c:v>
                </c:pt>
                <c:pt idx="4213">
                  <c:v>0.40278827550208762</c:v>
                </c:pt>
                <c:pt idx="4214">
                  <c:v>0.46938750346759739</c:v>
                </c:pt>
                <c:pt idx="4215">
                  <c:v>0.3273786642048212</c:v>
                </c:pt>
                <c:pt idx="4216">
                  <c:v>0.45191194293816861</c:v>
                </c:pt>
                <c:pt idx="4217">
                  <c:v>0.30956753230631889</c:v>
                </c:pt>
                <c:pt idx="4218">
                  <c:v>0.31742989852638082</c:v>
                </c:pt>
                <c:pt idx="4219">
                  <c:v>0.35675562575961661</c:v>
                </c:pt>
                <c:pt idx="4220">
                  <c:v>0.43255621842560271</c:v>
                </c:pt>
                <c:pt idx="4221">
                  <c:v>0.34278336575633728</c:v>
                </c:pt>
                <c:pt idx="4222">
                  <c:v>0.41613138796390459</c:v>
                </c:pt>
                <c:pt idx="4223">
                  <c:v>0.41011230314587699</c:v>
                </c:pt>
                <c:pt idx="4224">
                  <c:v>0.35280787881231629</c:v>
                </c:pt>
                <c:pt idx="4225">
                  <c:v>0.42200070306136811</c:v>
                </c:pt>
                <c:pt idx="4226">
                  <c:v>0.38670274507011998</c:v>
                </c:pt>
                <c:pt idx="4227">
                  <c:v>0.39161767118140672</c:v>
                </c:pt>
                <c:pt idx="4228">
                  <c:v>0.34764508090534901</c:v>
                </c:pt>
                <c:pt idx="4229">
                  <c:v>0.34334895694964529</c:v>
                </c:pt>
                <c:pt idx="4230">
                  <c:v>0.49250285762776702</c:v>
                </c:pt>
                <c:pt idx="4231">
                  <c:v>0.48115691728931059</c:v>
                </c:pt>
                <c:pt idx="4232">
                  <c:v>0.3827686541341454</c:v>
                </c:pt>
                <c:pt idx="4233">
                  <c:v>0.52089544798126697</c:v>
                </c:pt>
                <c:pt idx="4234">
                  <c:v>0.31595757304793431</c:v>
                </c:pt>
                <c:pt idx="4235">
                  <c:v>0.31240824259138938</c:v>
                </c:pt>
                <c:pt idx="4236">
                  <c:v>0.40147227102076172</c:v>
                </c:pt>
                <c:pt idx="4237">
                  <c:v>0.3041613892202224</c:v>
                </c:pt>
                <c:pt idx="4238">
                  <c:v>0.5543684084707895</c:v>
                </c:pt>
                <c:pt idx="4239">
                  <c:v>0.40311823354185222</c:v>
                </c:pt>
                <c:pt idx="4240">
                  <c:v>0.58353795538939368</c:v>
                </c:pt>
                <c:pt idx="4241">
                  <c:v>0.36660016432332537</c:v>
                </c:pt>
                <c:pt idx="4242">
                  <c:v>0.33824401215825689</c:v>
                </c:pt>
                <c:pt idx="4243">
                  <c:v>0.39949532034022639</c:v>
                </c:pt>
                <c:pt idx="4244">
                  <c:v>0.36307141150590189</c:v>
                </c:pt>
                <c:pt idx="4245">
                  <c:v>0.43666645896644141</c:v>
                </c:pt>
                <c:pt idx="4246">
                  <c:v>0.35218237190288187</c:v>
                </c:pt>
                <c:pt idx="4247">
                  <c:v>0.2427166985127242</c:v>
                </c:pt>
                <c:pt idx="4248">
                  <c:v>0.29865764147838297</c:v>
                </c:pt>
                <c:pt idx="4249">
                  <c:v>0.38126770218317979</c:v>
                </c:pt>
                <c:pt idx="4250">
                  <c:v>0.39143585406544718</c:v>
                </c:pt>
                <c:pt idx="4251">
                  <c:v>0.47252081035377858</c:v>
                </c:pt>
                <c:pt idx="4252">
                  <c:v>0.44936901950810809</c:v>
                </c:pt>
                <c:pt idx="4253">
                  <c:v>0.4523691030772049</c:v>
                </c:pt>
                <c:pt idx="4254">
                  <c:v>0.3122243742902065</c:v>
                </c:pt>
                <c:pt idx="4255">
                  <c:v>0.26318161131295048</c:v>
                </c:pt>
                <c:pt idx="4256">
                  <c:v>0.34472812492061949</c:v>
                </c:pt>
                <c:pt idx="4257">
                  <c:v>0.40254648500034718</c:v>
                </c:pt>
                <c:pt idx="4258">
                  <c:v>0.30048342902839592</c:v>
                </c:pt>
                <c:pt idx="4259">
                  <c:v>0.49416310997516111</c:v>
                </c:pt>
                <c:pt idx="4260">
                  <c:v>0.62873363872396815</c:v>
                </c:pt>
                <c:pt idx="4261">
                  <c:v>0.31199566916098442</c:v>
                </c:pt>
                <c:pt idx="4262">
                  <c:v>0.52592881985546658</c:v>
                </c:pt>
                <c:pt idx="4263">
                  <c:v>0.39178786033517071</c:v>
                </c:pt>
                <c:pt idx="4264">
                  <c:v>0.43028484484543389</c:v>
                </c:pt>
                <c:pt idx="4265">
                  <c:v>0.59340233572039336</c:v>
                </c:pt>
                <c:pt idx="4266">
                  <c:v>0.53217512699853176</c:v>
                </c:pt>
                <c:pt idx="4267">
                  <c:v>0.53866421682598109</c:v>
                </c:pt>
                <c:pt idx="4268">
                  <c:v>0.44102345460118131</c:v>
                </c:pt>
                <c:pt idx="4269">
                  <c:v>0.45768906776939028</c:v>
                </c:pt>
                <c:pt idx="4270">
                  <c:v>0.26622386896601907</c:v>
                </c:pt>
                <c:pt idx="4271">
                  <c:v>0.33220395627519289</c:v>
                </c:pt>
                <c:pt idx="4272">
                  <c:v>0.39111997792536402</c:v>
                </c:pt>
                <c:pt idx="4273">
                  <c:v>0.3081760765299173</c:v>
                </c:pt>
                <c:pt idx="4274">
                  <c:v>0.27875544420174098</c:v>
                </c:pt>
                <c:pt idx="4275">
                  <c:v>0.3782352895906349</c:v>
                </c:pt>
                <c:pt idx="4276">
                  <c:v>0.32701568389413038</c:v>
                </c:pt>
                <c:pt idx="4277">
                  <c:v>0.36500011171424268</c:v>
                </c:pt>
                <c:pt idx="4278">
                  <c:v>0.45721647991013697</c:v>
                </c:pt>
                <c:pt idx="4279">
                  <c:v>0.13073802662074699</c:v>
                </c:pt>
                <c:pt idx="4280">
                  <c:v>0.47400237096018738</c:v>
                </c:pt>
                <c:pt idx="4281">
                  <c:v>0.30916127111805142</c:v>
                </c:pt>
                <c:pt idx="4282">
                  <c:v>0.37941953269484979</c:v>
                </c:pt>
                <c:pt idx="4283">
                  <c:v>0.33712746260063831</c:v>
                </c:pt>
                <c:pt idx="4284">
                  <c:v>0.40071920728888721</c:v>
                </c:pt>
                <c:pt idx="4285">
                  <c:v>0.5076184976218614</c:v>
                </c:pt>
                <c:pt idx="4286">
                  <c:v>0.38863890982326282</c:v>
                </c:pt>
                <c:pt idx="4287">
                  <c:v>0.29116786897954883</c:v>
                </c:pt>
                <c:pt idx="4288">
                  <c:v>0.38888667635736057</c:v>
                </c:pt>
                <c:pt idx="4289">
                  <c:v>0.29306969127744359</c:v>
                </c:pt>
                <c:pt idx="4290">
                  <c:v>0.33848306745200368</c:v>
                </c:pt>
                <c:pt idx="4291">
                  <c:v>0.27641068902437699</c:v>
                </c:pt>
                <c:pt idx="4292">
                  <c:v>0.25945447353169848</c:v>
                </c:pt>
                <c:pt idx="4293">
                  <c:v>0.36982334179777232</c:v>
                </c:pt>
                <c:pt idx="4294">
                  <c:v>0.37567315799234019</c:v>
                </c:pt>
                <c:pt idx="4295">
                  <c:v>0.30240884450565259</c:v>
                </c:pt>
                <c:pt idx="4296">
                  <c:v>0.439031790424248</c:v>
                </c:pt>
                <c:pt idx="4297">
                  <c:v>0.30790618703596861</c:v>
                </c:pt>
                <c:pt idx="4298">
                  <c:v>0.33666087351420232</c:v>
                </c:pt>
                <c:pt idx="4299">
                  <c:v>0.28207869843447481</c:v>
                </c:pt>
                <c:pt idx="4300">
                  <c:v>0.63266980158577435</c:v>
                </c:pt>
                <c:pt idx="4301">
                  <c:v>0.37275169715077999</c:v>
                </c:pt>
                <c:pt idx="4302">
                  <c:v>0.31760934101010452</c:v>
                </c:pt>
                <c:pt idx="4303">
                  <c:v>0.19336704110195119</c:v>
                </c:pt>
                <c:pt idx="4304">
                  <c:v>0.18723238479388291</c:v>
                </c:pt>
                <c:pt idx="4305">
                  <c:v>0.28306426979901178</c:v>
                </c:pt>
                <c:pt idx="4306">
                  <c:v>0.3575886091162947</c:v>
                </c:pt>
                <c:pt idx="4307">
                  <c:v>0.27875512287218668</c:v>
                </c:pt>
                <c:pt idx="4308">
                  <c:v>0.36998638254826061</c:v>
                </c:pt>
                <c:pt idx="4309">
                  <c:v>0.38886181647148171</c:v>
                </c:pt>
                <c:pt idx="4310">
                  <c:v>0.45789445615266472</c:v>
                </c:pt>
                <c:pt idx="4311">
                  <c:v>0.42183580090884287</c:v>
                </c:pt>
                <c:pt idx="4312">
                  <c:v>0.38379666456083228</c:v>
                </c:pt>
                <c:pt idx="4313">
                  <c:v>0.3281454421337287</c:v>
                </c:pt>
                <c:pt idx="4314">
                  <c:v>0.47708713594712587</c:v>
                </c:pt>
                <c:pt idx="4315">
                  <c:v>0.48735769791428918</c:v>
                </c:pt>
                <c:pt idx="4316">
                  <c:v>0.28355812219932458</c:v>
                </c:pt>
                <c:pt idx="4317">
                  <c:v>0.30853341811901269</c:v>
                </c:pt>
                <c:pt idx="4318">
                  <c:v>0.32152656421658959</c:v>
                </c:pt>
                <c:pt idx="4319">
                  <c:v>0.40027189100211003</c:v>
                </c:pt>
                <c:pt idx="4320">
                  <c:v>0.46010456193808807</c:v>
                </c:pt>
                <c:pt idx="4321">
                  <c:v>0.31834558776048077</c:v>
                </c:pt>
                <c:pt idx="4322">
                  <c:v>0.26030538723050711</c:v>
                </c:pt>
                <c:pt idx="4323">
                  <c:v>0.3792919466021803</c:v>
                </c:pt>
                <c:pt idx="4324">
                  <c:v>0.44774162356981217</c:v>
                </c:pt>
                <c:pt idx="4325">
                  <c:v>0.29879136317465033</c:v>
                </c:pt>
                <c:pt idx="4326">
                  <c:v>0.40412203309332578</c:v>
                </c:pt>
                <c:pt idx="4327">
                  <c:v>0.2456209583857491</c:v>
                </c:pt>
                <c:pt idx="4328">
                  <c:v>0.4913957791578879</c:v>
                </c:pt>
                <c:pt idx="4329">
                  <c:v>0.31529794739341549</c:v>
                </c:pt>
                <c:pt idx="4330">
                  <c:v>0.3914950889920023</c:v>
                </c:pt>
                <c:pt idx="4331">
                  <c:v>0.65866258059501148</c:v>
                </c:pt>
                <c:pt idx="4332">
                  <c:v>0.29344645356941818</c:v>
                </c:pt>
                <c:pt idx="4333">
                  <c:v>0.27485239617614082</c:v>
                </c:pt>
                <c:pt idx="4334">
                  <c:v>0.31105266046077912</c:v>
                </c:pt>
                <c:pt idx="4335">
                  <c:v>0.48519336987431588</c:v>
                </c:pt>
                <c:pt idx="4336">
                  <c:v>0.48678583892192379</c:v>
                </c:pt>
                <c:pt idx="4337">
                  <c:v>0.39473110232600461</c:v>
                </c:pt>
                <c:pt idx="4338">
                  <c:v>0.32276215519074569</c:v>
                </c:pt>
                <c:pt idx="4339">
                  <c:v>0.43029369455628608</c:v>
                </c:pt>
                <c:pt idx="4340">
                  <c:v>0.44255605798335002</c:v>
                </c:pt>
                <c:pt idx="4341">
                  <c:v>0.49508559100059929</c:v>
                </c:pt>
                <c:pt idx="4342">
                  <c:v>0.41315857756132679</c:v>
                </c:pt>
                <c:pt idx="4343">
                  <c:v>0.30125247142099493</c:v>
                </c:pt>
                <c:pt idx="4344">
                  <c:v>0.31374125593389551</c:v>
                </c:pt>
                <c:pt idx="4345">
                  <c:v>0.52537715353219128</c:v>
                </c:pt>
                <c:pt idx="4346">
                  <c:v>0.34979393209088072</c:v>
                </c:pt>
                <c:pt idx="4347">
                  <c:v>0.29218227035018962</c:v>
                </c:pt>
                <c:pt idx="4348">
                  <c:v>0.40860266677180962</c:v>
                </c:pt>
                <c:pt idx="4349">
                  <c:v>0.2658882671421125</c:v>
                </c:pt>
                <c:pt idx="4350">
                  <c:v>0.38558550961755439</c:v>
                </c:pt>
                <c:pt idx="4351">
                  <c:v>0.59889882276095985</c:v>
                </c:pt>
                <c:pt idx="4352">
                  <c:v>0.3700625032841367</c:v>
                </c:pt>
                <c:pt idx="4353">
                  <c:v>0.45693033499223767</c:v>
                </c:pt>
                <c:pt idx="4354">
                  <c:v>0.23064618580152249</c:v>
                </c:pt>
                <c:pt idx="4355">
                  <c:v>0.48252407150804932</c:v>
                </c:pt>
                <c:pt idx="4356">
                  <c:v>0.31767119548814859</c:v>
                </c:pt>
                <c:pt idx="4357">
                  <c:v>0.35928100100311</c:v>
                </c:pt>
                <c:pt idx="4358">
                  <c:v>0.56993478469232517</c:v>
                </c:pt>
                <c:pt idx="4359">
                  <c:v>0.41346886499853069</c:v>
                </c:pt>
                <c:pt idx="4360">
                  <c:v>0.287056695132066</c:v>
                </c:pt>
                <c:pt idx="4361">
                  <c:v>0.2415385652590285</c:v>
                </c:pt>
                <c:pt idx="4362">
                  <c:v>0.34874206905592031</c:v>
                </c:pt>
                <c:pt idx="4363">
                  <c:v>0.39818586439042308</c:v>
                </c:pt>
                <c:pt idx="4364">
                  <c:v>0.40791224157509598</c:v>
                </c:pt>
                <c:pt idx="4365">
                  <c:v>0.33287341918156532</c:v>
                </c:pt>
                <c:pt idx="4366">
                  <c:v>0.36091016789033159</c:v>
                </c:pt>
                <c:pt idx="4367">
                  <c:v>0.47291416852820561</c:v>
                </c:pt>
                <c:pt idx="4368">
                  <c:v>0.24341913829623529</c:v>
                </c:pt>
                <c:pt idx="4369">
                  <c:v>0.5031742354252734</c:v>
                </c:pt>
                <c:pt idx="4370">
                  <c:v>0.33108771351911592</c:v>
                </c:pt>
                <c:pt idx="4371">
                  <c:v>0.37516600876393741</c:v>
                </c:pt>
                <c:pt idx="4372">
                  <c:v>0.34915895792147689</c:v>
                </c:pt>
                <c:pt idx="4373">
                  <c:v>0.44584017798915371</c:v>
                </c:pt>
                <c:pt idx="4374">
                  <c:v>0.40646405770649829</c:v>
                </c:pt>
                <c:pt idx="4375">
                  <c:v>0.38116348831919772</c:v>
                </c:pt>
                <c:pt idx="4376">
                  <c:v>0.48510221232158218</c:v>
                </c:pt>
                <c:pt idx="4377">
                  <c:v>0.452194217415052</c:v>
                </c:pt>
                <c:pt idx="4378">
                  <c:v>0.26416621650064009</c:v>
                </c:pt>
                <c:pt idx="4379">
                  <c:v>0.56775939722466828</c:v>
                </c:pt>
                <c:pt idx="4380">
                  <c:v>0.49734993102498493</c:v>
                </c:pt>
                <c:pt idx="4381">
                  <c:v>0.33299426365204993</c:v>
                </c:pt>
                <c:pt idx="4382">
                  <c:v>0.45900108640553938</c:v>
                </c:pt>
                <c:pt idx="4383">
                  <c:v>0.37836256857148021</c:v>
                </c:pt>
                <c:pt idx="4384">
                  <c:v>0.21873509378092179</c:v>
                </c:pt>
                <c:pt idx="4385">
                  <c:v>0.68143502194851424</c:v>
                </c:pt>
                <c:pt idx="4386">
                  <c:v>0.41513635284050682</c:v>
                </c:pt>
                <c:pt idx="4387">
                  <c:v>0.33500167840371842</c:v>
                </c:pt>
                <c:pt idx="4388">
                  <c:v>0.4682227970027607</c:v>
                </c:pt>
                <c:pt idx="4389">
                  <c:v>0.44821688827027117</c:v>
                </c:pt>
                <c:pt idx="4390">
                  <c:v>0.4032116030554167</c:v>
                </c:pt>
                <c:pt idx="4391">
                  <c:v>0.30287368133021247</c:v>
                </c:pt>
                <c:pt idx="4392">
                  <c:v>0.37086988594765452</c:v>
                </c:pt>
                <c:pt idx="4393">
                  <c:v>0.43773106837046383</c:v>
                </c:pt>
                <c:pt idx="4394">
                  <c:v>0.47459164778425378</c:v>
                </c:pt>
                <c:pt idx="4395">
                  <c:v>0.27292685693153629</c:v>
                </c:pt>
                <c:pt idx="4396">
                  <c:v>0.63937371830268175</c:v>
                </c:pt>
                <c:pt idx="4397">
                  <c:v>0.33992167180562538</c:v>
                </c:pt>
                <c:pt idx="4398">
                  <c:v>0.38615333123543139</c:v>
                </c:pt>
                <c:pt idx="4399">
                  <c:v>0.34603545191531437</c:v>
                </c:pt>
                <c:pt idx="4400">
                  <c:v>0.41787390636173222</c:v>
                </c:pt>
                <c:pt idx="4401">
                  <c:v>0.46514986718764112</c:v>
                </c:pt>
                <c:pt idx="4402">
                  <c:v>0.33074396144739993</c:v>
                </c:pt>
                <c:pt idx="4403">
                  <c:v>0.34701808208773249</c:v>
                </c:pt>
                <c:pt idx="4404">
                  <c:v>0.33599950417296898</c:v>
                </c:pt>
                <c:pt idx="4405">
                  <c:v>0.36606510683699178</c:v>
                </c:pt>
                <c:pt idx="4406">
                  <c:v>0.36488319429797628</c:v>
                </c:pt>
                <c:pt idx="4407">
                  <c:v>0.34983880875680612</c:v>
                </c:pt>
                <c:pt idx="4408">
                  <c:v>0.36639581113825981</c:v>
                </c:pt>
                <c:pt idx="4409">
                  <c:v>0.3878625130190318</c:v>
                </c:pt>
                <c:pt idx="4410">
                  <c:v>0.30206103197992201</c:v>
                </c:pt>
                <c:pt idx="4411">
                  <c:v>0.2641911480860431</c:v>
                </c:pt>
                <c:pt idx="4412">
                  <c:v>0.39822330519948701</c:v>
                </c:pt>
                <c:pt idx="4413">
                  <c:v>0.39288241268315938</c:v>
                </c:pt>
                <c:pt idx="4414">
                  <c:v>0.33756427494358637</c:v>
                </c:pt>
                <c:pt idx="4415">
                  <c:v>0.37509056423119558</c:v>
                </c:pt>
                <c:pt idx="4416">
                  <c:v>0.27204314792954343</c:v>
                </c:pt>
                <c:pt idx="4417">
                  <c:v>0.24550717032418121</c:v>
                </c:pt>
                <c:pt idx="4418">
                  <c:v>0.47856694185638349</c:v>
                </c:pt>
                <c:pt idx="4419">
                  <c:v>0.49732008527615529</c:v>
                </c:pt>
                <c:pt idx="4420">
                  <c:v>0.47992480591652431</c:v>
                </c:pt>
                <c:pt idx="4421">
                  <c:v>0.17638081197095279</c:v>
                </c:pt>
                <c:pt idx="4422">
                  <c:v>0.36491310000492522</c:v>
                </c:pt>
                <c:pt idx="4423">
                  <c:v>0.31501470991712149</c:v>
                </c:pt>
                <c:pt idx="4424">
                  <c:v>0.41382259715171871</c:v>
                </c:pt>
                <c:pt idx="4425">
                  <c:v>0.38748165730069739</c:v>
                </c:pt>
                <c:pt idx="4426">
                  <c:v>0.34327001139395619</c:v>
                </c:pt>
                <c:pt idx="4427">
                  <c:v>0.44843010906603042</c:v>
                </c:pt>
                <c:pt idx="4428">
                  <c:v>0.35073420722285109</c:v>
                </c:pt>
                <c:pt idx="4429">
                  <c:v>0.31477041028475239</c:v>
                </c:pt>
                <c:pt idx="4430">
                  <c:v>0.2596485830720946</c:v>
                </c:pt>
                <c:pt idx="4431">
                  <c:v>0.57848932172311363</c:v>
                </c:pt>
                <c:pt idx="4432">
                  <c:v>0.55420133675337757</c:v>
                </c:pt>
                <c:pt idx="4433">
                  <c:v>0.30508394915011372</c:v>
                </c:pt>
                <c:pt idx="4434">
                  <c:v>0.42579854737800538</c:v>
                </c:pt>
                <c:pt idx="4435">
                  <c:v>0.26536896127980769</c:v>
                </c:pt>
                <c:pt idx="4436">
                  <c:v>0.34217072073778759</c:v>
                </c:pt>
                <c:pt idx="4437">
                  <c:v>0.27415363398216031</c:v>
                </c:pt>
                <c:pt idx="4438">
                  <c:v>0.41674421775885379</c:v>
                </c:pt>
                <c:pt idx="4439">
                  <c:v>0.35196828574041988</c:v>
                </c:pt>
                <c:pt idx="4440">
                  <c:v>0.3351115004894889</c:v>
                </c:pt>
                <c:pt idx="4441">
                  <c:v>0.50401892360862011</c:v>
                </c:pt>
                <c:pt idx="4442">
                  <c:v>0.47623672410802381</c:v>
                </c:pt>
                <c:pt idx="4443">
                  <c:v>0.13807495806595069</c:v>
                </c:pt>
                <c:pt idx="4444">
                  <c:v>0.32408176883698581</c:v>
                </c:pt>
                <c:pt idx="4445">
                  <c:v>0.38474433886853687</c:v>
                </c:pt>
                <c:pt idx="4446">
                  <c:v>0.44103352124682182</c:v>
                </c:pt>
                <c:pt idx="4447">
                  <c:v>0.42550024552963461</c:v>
                </c:pt>
                <c:pt idx="4448">
                  <c:v>0.49835986079190359</c:v>
                </c:pt>
                <c:pt idx="4449">
                  <c:v>0.39909421019406122</c:v>
                </c:pt>
                <c:pt idx="4450">
                  <c:v>0.30637884466418291</c:v>
                </c:pt>
                <c:pt idx="4451">
                  <c:v>0.35680888383154452</c:v>
                </c:pt>
                <c:pt idx="4452">
                  <c:v>0.48626162499816522</c:v>
                </c:pt>
                <c:pt idx="4453">
                  <c:v>0.50125016467610506</c:v>
                </c:pt>
                <c:pt idx="4454">
                  <c:v>0.41843235341216212</c:v>
                </c:pt>
                <c:pt idx="4455">
                  <c:v>0.34826707651368799</c:v>
                </c:pt>
                <c:pt idx="4456">
                  <c:v>0.39160440002432367</c:v>
                </c:pt>
                <c:pt idx="4457">
                  <c:v>0.41111707391393959</c:v>
                </c:pt>
                <c:pt idx="4458">
                  <c:v>0.46553047891806831</c:v>
                </c:pt>
                <c:pt idx="4459">
                  <c:v>0.47080856852377018</c:v>
                </c:pt>
                <c:pt idx="4460">
                  <c:v>0.38423972812514617</c:v>
                </c:pt>
                <c:pt idx="4461">
                  <c:v>0.45550249321581371</c:v>
                </c:pt>
                <c:pt idx="4462">
                  <c:v>0.43568399226825888</c:v>
                </c:pt>
                <c:pt idx="4463">
                  <c:v>0.43855242900037261</c:v>
                </c:pt>
                <c:pt idx="4464">
                  <c:v>0.53119987087566056</c:v>
                </c:pt>
                <c:pt idx="4465">
                  <c:v>0.31679352283266088</c:v>
                </c:pt>
                <c:pt idx="4466">
                  <c:v>0.36969008427105837</c:v>
                </c:pt>
                <c:pt idx="4467">
                  <c:v>0.45780793774133582</c:v>
                </c:pt>
                <c:pt idx="4468">
                  <c:v>0.38310410013807639</c:v>
                </c:pt>
                <c:pt idx="4469">
                  <c:v>0.34742398512054362</c:v>
                </c:pt>
                <c:pt idx="4470">
                  <c:v>0.43172104983437742</c:v>
                </c:pt>
                <c:pt idx="4471">
                  <c:v>0.29116358161561351</c:v>
                </c:pt>
                <c:pt idx="4472">
                  <c:v>0.44957011426407228</c:v>
                </c:pt>
                <c:pt idx="4473">
                  <c:v>0.31010398531332201</c:v>
                </c:pt>
                <c:pt idx="4474">
                  <c:v>0.25851626933867372</c:v>
                </c:pt>
                <c:pt idx="4475">
                  <c:v>0.33692602072679018</c:v>
                </c:pt>
                <c:pt idx="4476">
                  <c:v>0.43602891593812459</c:v>
                </c:pt>
                <c:pt idx="4477">
                  <c:v>0.18598431251521549</c:v>
                </c:pt>
                <c:pt idx="4478">
                  <c:v>0.31726059563065062</c:v>
                </c:pt>
                <c:pt idx="4479">
                  <c:v>0.34561671534736083</c:v>
                </c:pt>
                <c:pt idx="4480">
                  <c:v>0.4913430833588629</c:v>
                </c:pt>
                <c:pt idx="4481">
                  <c:v>0.30124740250206278</c:v>
                </c:pt>
                <c:pt idx="4482">
                  <c:v>0.38936958274901612</c:v>
                </c:pt>
                <c:pt idx="4483">
                  <c:v>0.26385828012541318</c:v>
                </c:pt>
                <c:pt idx="4484">
                  <c:v>0.40453338976213687</c:v>
                </c:pt>
                <c:pt idx="4485">
                  <c:v>0.37848720987967199</c:v>
                </c:pt>
                <c:pt idx="4486">
                  <c:v>0.42649459629744008</c:v>
                </c:pt>
                <c:pt idx="4487">
                  <c:v>0.37886633620146598</c:v>
                </c:pt>
                <c:pt idx="4488">
                  <c:v>0.47441826102354778</c:v>
                </c:pt>
                <c:pt idx="4489">
                  <c:v>0.36221034160282228</c:v>
                </c:pt>
                <c:pt idx="4490">
                  <c:v>0.38791041901656748</c:v>
                </c:pt>
                <c:pt idx="4491">
                  <c:v>0.43108881381929082</c:v>
                </c:pt>
                <c:pt idx="4492">
                  <c:v>0.429293171272292</c:v>
                </c:pt>
                <c:pt idx="4493">
                  <c:v>0.40143726394626872</c:v>
                </c:pt>
                <c:pt idx="4494">
                  <c:v>0.40288563465554261</c:v>
                </c:pt>
                <c:pt idx="4495">
                  <c:v>0.27445549218620141</c:v>
                </c:pt>
                <c:pt idx="4496">
                  <c:v>0.38531020286729217</c:v>
                </c:pt>
                <c:pt idx="4497">
                  <c:v>0.50419280654782017</c:v>
                </c:pt>
                <c:pt idx="4498">
                  <c:v>0.46126012812697642</c:v>
                </c:pt>
                <c:pt idx="4499">
                  <c:v>0.38234841877325187</c:v>
                </c:pt>
                <c:pt idx="4500">
                  <c:v>0.34944478609469848</c:v>
                </c:pt>
                <c:pt idx="4501">
                  <c:v>0.46584755944656953</c:v>
                </c:pt>
                <c:pt idx="4502">
                  <c:v>0.32615808268049362</c:v>
                </c:pt>
                <c:pt idx="4503">
                  <c:v>0.35298704993256808</c:v>
                </c:pt>
                <c:pt idx="4504">
                  <c:v>0.38328364992119368</c:v>
                </c:pt>
                <c:pt idx="4505">
                  <c:v>0.38224274530755098</c:v>
                </c:pt>
                <c:pt idx="4506">
                  <c:v>0.38290012856907568</c:v>
                </c:pt>
                <c:pt idx="4507">
                  <c:v>0.31055088804033743</c:v>
                </c:pt>
                <c:pt idx="4508">
                  <c:v>0.25849685687277679</c:v>
                </c:pt>
                <c:pt idx="4509">
                  <c:v>0.39086485948132038</c:v>
                </c:pt>
                <c:pt idx="4510">
                  <c:v>0.23301294949741341</c:v>
                </c:pt>
                <c:pt idx="4511">
                  <c:v>0.38148931303443762</c:v>
                </c:pt>
                <c:pt idx="4512">
                  <c:v>0.23125646991183149</c:v>
                </c:pt>
                <c:pt idx="4513">
                  <c:v>0.34852702285610782</c:v>
                </c:pt>
                <c:pt idx="4514">
                  <c:v>0.34457209113121567</c:v>
                </c:pt>
                <c:pt idx="4515">
                  <c:v>0.33721104531032131</c:v>
                </c:pt>
                <c:pt idx="4516">
                  <c:v>0.39664058548427128</c:v>
                </c:pt>
                <c:pt idx="4517">
                  <c:v>0.36445827652058538</c:v>
                </c:pt>
                <c:pt idx="4518">
                  <c:v>0.34367666384266732</c:v>
                </c:pt>
                <c:pt idx="4519">
                  <c:v>0.35188011011572251</c:v>
                </c:pt>
                <c:pt idx="4520">
                  <c:v>0.46386040145267471</c:v>
                </c:pt>
                <c:pt idx="4521">
                  <c:v>0.30132417489790447</c:v>
                </c:pt>
                <c:pt idx="4522">
                  <c:v>0.42479299142198812</c:v>
                </c:pt>
                <c:pt idx="4523">
                  <c:v>0.41246177932149708</c:v>
                </c:pt>
                <c:pt idx="4524">
                  <c:v>0.42836576904094609</c:v>
                </c:pt>
                <c:pt idx="4525">
                  <c:v>0.36522354223792458</c:v>
                </c:pt>
                <c:pt idx="4526">
                  <c:v>0.29205846182805267</c:v>
                </c:pt>
                <c:pt idx="4527">
                  <c:v>0.32784124484051058</c:v>
                </c:pt>
                <c:pt idx="4528">
                  <c:v>0.35274005747661979</c:v>
                </c:pt>
                <c:pt idx="4529">
                  <c:v>0.32202890448975863</c:v>
                </c:pt>
                <c:pt idx="4530">
                  <c:v>0.48263858900914602</c:v>
                </c:pt>
                <c:pt idx="4531">
                  <c:v>0.37568708082252728</c:v>
                </c:pt>
                <c:pt idx="4532">
                  <c:v>0.51069494632642287</c:v>
                </c:pt>
                <c:pt idx="4533">
                  <c:v>0.34307322858166961</c:v>
                </c:pt>
                <c:pt idx="4534">
                  <c:v>0.4223710719608722</c:v>
                </c:pt>
                <c:pt idx="4535">
                  <c:v>0.4055844067941185</c:v>
                </c:pt>
                <c:pt idx="4536">
                  <c:v>0.16075480343079909</c:v>
                </c:pt>
                <c:pt idx="4537">
                  <c:v>0.36032595394023598</c:v>
                </c:pt>
                <c:pt idx="4538">
                  <c:v>0.2146408959278959</c:v>
                </c:pt>
                <c:pt idx="4539">
                  <c:v>0.29912835458504738</c:v>
                </c:pt>
                <c:pt idx="4540">
                  <c:v>0.47909427429759799</c:v>
                </c:pt>
                <c:pt idx="4541">
                  <c:v>0.44898404247891749</c:v>
                </c:pt>
                <c:pt idx="4542">
                  <c:v>0.45751449254150139</c:v>
                </c:pt>
                <c:pt idx="4543">
                  <c:v>0.47698833702114313</c:v>
                </c:pt>
                <c:pt idx="4544">
                  <c:v>0.47949193558735209</c:v>
                </c:pt>
                <c:pt idx="4545">
                  <c:v>0.1255726006896255</c:v>
                </c:pt>
                <c:pt idx="4546">
                  <c:v>0.29111728654978342</c:v>
                </c:pt>
                <c:pt idx="4547">
                  <c:v>0.32347702997821259</c:v>
                </c:pt>
                <c:pt idx="4548">
                  <c:v>0.39663638236509041</c:v>
                </c:pt>
                <c:pt idx="4549">
                  <c:v>0.40620995727485082</c:v>
                </c:pt>
                <c:pt idx="4550">
                  <c:v>0.31868567762105748</c:v>
                </c:pt>
                <c:pt idx="4551">
                  <c:v>0.34885127088755108</c:v>
                </c:pt>
                <c:pt idx="4552">
                  <c:v>0.42548186350560752</c:v>
                </c:pt>
                <c:pt idx="4553">
                  <c:v>0.361896950075694</c:v>
                </c:pt>
                <c:pt idx="4554">
                  <c:v>0.18717899504907201</c:v>
                </c:pt>
                <c:pt idx="4555">
                  <c:v>0.34768952537835468</c:v>
                </c:pt>
                <c:pt idx="4556">
                  <c:v>0.36612172996821002</c:v>
                </c:pt>
                <c:pt idx="4557">
                  <c:v>0.41948723971662411</c:v>
                </c:pt>
                <c:pt idx="4558">
                  <c:v>0.38012528157927528</c:v>
                </c:pt>
                <c:pt idx="4559">
                  <c:v>0.49720369524905927</c:v>
                </c:pt>
                <c:pt idx="4560">
                  <c:v>0.34877827420780633</c:v>
                </c:pt>
                <c:pt idx="4561">
                  <c:v>0.31680394530703232</c:v>
                </c:pt>
                <c:pt idx="4562">
                  <c:v>0.28136261780243732</c:v>
                </c:pt>
                <c:pt idx="4563">
                  <c:v>0.33601487138525199</c:v>
                </c:pt>
                <c:pt idx="4564">
                  <c:v>0.34638595041634501</c:v>
                </c:pt>
                <c:pt idx="4565">
                  <c:v>0.39340463071743492</c:v>
                </c:pt>
                <c:pt idx="4566">
                  <c:v>0.42281969704177791</c:v>
                </c:pt>
                <c:pt idx="4567">
                  <c:v>0.45408761309188123</c:v>
                </c:pt>
                <c:pt idx="4568">
                  <c:v>0.51290995574905052</c:v>
                </c:pt>
                <c:pt idx="4569">
                  <c:v>0.4561588677731464</c:v>
                </c:pt>
                <c:pt idx="4570">
                  <c:v>0.31136179794194618</c:v>
                </c:pt>
                <c:pt idx="4571">
                  <c:v>0.42084744917394018</c:v>
                </c:pt>
                <c:pt idx="4572">
                  <c:v>0.36112731712109142</c:v>
                </c:pt>
                <c:pt idx="4573">
                  <c:v>0.31145700075634047</c:v>
                </c:pt>
                <c:pt idx="4574">
                  <c:v>0.36478417656423179</c:v>
                </c:pt>
                <c:pt idx="4575">
                  <c:v>0.37691286737427221</c:v>
                </c:pt>
                <c:pt idx="4576">
                  <c:v>0.39369346739229449</c:v>
                </c:pt>
                <c:pt idx="4577">
                  <c:v>0.45077154753973031</c:v>
                </c:pt>
                <c:pt idx="4578">
                  <c:v>0.31708496567908501</c:v>
                </c:pt>
                <c:pt idx="4579">
                  <c:v>0.49456113298456728</c:v>
                </c:pt>
                <c:pt idx="4580">
                  <c:v>0.43674935642824808</c:v>
                </c:pt>
                <c:pt idx="4581">
                  <c:v>0.34865275184272382</c:v>
                </c:pt>
                <c:pt idx="4582">
                  <c:v>0.31316327812878891</c:v>
                </c:pt>
                <c:pt idx="4583">
                  <c:v>0.34834969131669619</c:v>
                </c:pt>
                <c:pt idx="4584">
                  <c:v>0.13967175609101651</c:v>
                </c:pt>
                <c:pt idx="4585">
                  <c:v>0.4351191366275175</c:v>
                </c:pt>
                <c:pt idx="4586">
                  <c:v>0.44733972261160487</c:v>
                </c:pt>
                <c:pt idx="4587">
                  <c:v>0.50663066781671962</c:v>
                </c:pt>
                <c:pt idx="4588">
                  <c:v>0.39600556760344607</c:v>
                </c:pt>
                <c:pt idx="4589">
                  <c:v>0.52137559692786295</c:v>
                </c:pt>
                <c:pt idx="4590">
                  <c:v>0.42004472134549642</c:v>
                </c:pt>
                <c:pt idx="4591">
                  <c:v>0.36565398533750748</c:v>
                </c:pt>
                <c:pt idx="4592">
                  <c:v>0.31806031761620951</c:v>
                </c:pt>
                <c:pt idx="4593">
                  <c:v>0.35335980578891862</c:v>
                </c:pt>
                <c:pt idx="4594">
                  <c:v>0.31042465378206968</c:v>
                </c:pt>
                <c:pt idx="4595">
                  <c:v>0.37442890944809881</c:v>
                </c:pt>
                <c:pt idx="4596">
                  <c:v>0.40369436745430931</c:v>
                </c:pt>
                <c:pt idx="4597">
                  <c:v>0.28473839509098098</c:v>
                </c:pt>
                <c:pt idx="4598">
                  <c:v>0.30273035471525211</c:v>
                </c:pt>
                <c:pt idx="4599">
                  <c:v>0.40441660303234378</c:v>
                </c:pt>
                <c:pt idx="4600">
                  <c:v>0.36459996934717243</c:v>
                </c:pt>
                <c:pt idx="4601">
                  <c:v>0.38398604756294141</c:v>
                </c:pt>
                <c:pt idx="4602">
                  <c:v>0.33632262486820119</c:v>
                </c:pt>
                <c:pt idx="4603">
                  <c:v>0.39083763496630552</c:v>
                </c:pt>
                <c:pt idx="4604">
                  <c:v>0.4607392208454385</c:v>
                </c:pt>
                <c:pt idx="4605">
                  <c:v>0.39045740751706559</c:v>
                </c:pt>
                <c:pt idx="4606">
                  <c:v>0.38780945983830101</c:v>
                </c:pt>
                <c:pt idx="4607">
                  <c:v>0.33747788831201952</c:v>
                </c:pt>
                <c:pt idx="4608">
                  <c:v>0.27174093289069612</c:v>
                </c:pt>
                <c:pt idx="4609">
                  <c:v>0.25943577865818568</c:v>
                </c:pt>
                <c:pt idx="4610">
                  <c:v>0.40432789631117871</c:v>
                </c:pt>
                <c:pt idx="4611">
                  <c:v>0.30448059817044482</c:v>
                </c:pt>
                <c:pt idx="4612">
                  <c:v>0.34007802529231168</c:v>
                </c:pt>
                <c:pt idx="4613">
                  <c:v>0.31369024598772383</c:v>
                </c:pt>
                <c:pt idx="4614">
                  <c:v>0.32211148362595571</c:v>
                </c:pt>
                <c:pt idx="4615">
                  <c:v>0.31989651179224188</c:v>
                </c:pt>
                <c:pt idx="4616">
                  <c:v>0.36184286624885181</c:v>
                </c:pt>
                <c:pt idx="4617">
                  <c:v>0.39094399513672468</c:v>
                </c:pt>
                <c:pt idx="4618">
                  <c:v>0.57287260530315831</c:v>
                </c:pt>
                <c:pt idx="4619">
                  <c:v>0.50353379819248967</c:v>
                </c:pt>
                <c:pt idx="4620">
                  <c:v>0.2923865593939613</c:v>
                </c:pt>
                <c:pt idx="4621">
                  <c:v>0.50618827221660501</c:v>
                </c:pt>
                <c:pt idx="4622">
                  <c:v>0.30723600196789669</c:v>
                </c:pt>
                <c:pt idx="4623">
                  <c:v>0.33170093557593833</c:v>
                </c:pt>
                <c:pt idx="4624">
                  <c:v>0.28580508122626519</c:v>
                </c:pt>
                <c:pt idx="4625">
                  <c:v>0.37770779830083823</c:v>
                </c:pt>
                <c:pt idx="4626">
                  <c:v>0.26617953725589538</c:v>
                </c:pt>
                <c:pt idx="4627">
                  <c:v>0.3339305959696891</c:v>
                </c:pt>
                <c:pt idx="4628">
                  <c:v>0.48843972115276357</c:v>
                </c:pt>
                <c:pt idx="4629">
                  <c:v>0.4149676299944165</c:v>
                </c:pt>
                <c:pt idx="4630">
                  <c:v>0.47668129785610053</c:v>
                </c:pt>
                <c:pt idx="4631">
                  <c:v>0.3584736000839574</c:v>
                </c:pt>
                <c:pt idx="4632">
                  <c:v>0.33641948670445843</c:v>
                </c:pt>
                <c:pt idx="4633">
                  <c:v>0.33618260508428321</c:v>
                </c:pt>
                <c:pt idx="4634">
                  <c:v>0.38448398961482311</c:v>
                </c:pt>
                <c:pt idx="4635">
                  <c:v>0.24400594460383571</c:v>
                </c:pt>
                <c:pt idx="4636">
                  <c:v>0.33918737311871472</c:v>
                </c:pt>
                <c:pt idx="4637">
                  <c:v>0.33863689672497033</c:v>
                </c:pt>
                <c:pt idx="4638">
                  <c:v>0.22815840216378139</c:v>
                </c:pt>
                <c:pt idx="4639">
                  <c:v>0.28065643607702662</c:v>
                </c:pt>
                <c:pt idx="4640">
                  <c:v>0.37083220904875119</c:v>
                </c:pt>
                <c:pt idx="4641">
                  <c:v>0.48975360312137828</c:v>
                </c:pt>
                <c:pt idx="4642">
                  <c:v>0.36514684116099688</c:v>
                </c:pt>
                <c:pt idx="4643">
                  <c:v>0.411210739884601</c:v>
                </c:pt>
                <c:pt idx="4644">
                  <c:v>0.32550855412066448</c:v>
                </c:pt>
                <c:pt idx="4645">
                  <c:v>0.26213041637971318</c:v>
                </c:pt>
                <c:pt idx="4646">
                  <c:v>0.42886499401026668</c:v>
                </c:pt>
                <c:pt idx="4647">
                  <c:v>0.40030545962950498</c:v>
                </c:pt>
                <c:pt idx="4648">
                  <c:v>0.40699841530094938</c:v>
                </c:pt>
                <c:pt idx="4649">
                  <c:v>0.46809137218543589</c:v>
                </c:pt>
                <c:pt idx="4650">
                  <c:v>0.36770434348946951</c:v>
                </c:pt>
                <c:pt idx="4651">
                  <c:v>0.52262641796488229</c:v>
                </c:pt>
                <c:pt idx="4652">
                  <c:v>0.33004191847205361</c:v>
                </c:pt>
                <c:pt idx="4653">
                  <c:v>0.39247577038313708</c:v>
                </c:pt>
                <c:pt idx="4654">
                  <c:v>0.37237309350157333</c:v>
                </c:pt>
                <c:pt idx="4655">
                  <c:v>0.33827199511705891</c:v>
                </c:pt>
                <c:pt idx="4656">
                  <c:v>0.25403534516067289</c:v>
                </c:pt>
                <c:pt idx="4657">
                  <c:v>0.35747163119220249</c:v>
                </c:pt>
                <c:pt idx="4658">
                  <c:v>0.40289389420336968</c:v>
                </c:pt>
                <c:pt idx="4659">
                  <c:v>0.2668701243342651</c:v>
                </c:pt>
                <c:pt idx="4660">
                  <c:v>0.3759229333807268</c:v>
                </c:pt>
                <c:pt idx="4661">
                  <c:v>0.30459156092372658</c:v>
                </c:pt>
                <c:pt idx="4662">
                  <c:v>0.47035581607163579</c:v>
                </c:pt>
                <c:pt idx="4663">
                  <c:v>0.3232658234309686</c:v>
                </c:pt>
                <c:pt idx="4664">
                  <c:v>0.43775587079791101</c:v>
                </c:pt>
                <c:pt idx="4665">
                  <c:v>0.29768707220846757</c:v>
                </c:pt>
                <c:pt idx="4666">
                  <c:v>0.28423034654155538</c:v>
                </c:pt>
                <c:pt idx="4667">
                  <c:v>0.42760010228551099</c:v>
                </c:pt>
                <c:pt idx="4668">
                  <c:v>0.36978331951379201</c:v>
                </c:pt>
                <c:pt idx="4669">
                  <c:v>0.29957909476642919</c:v>
                </c:pt>
                <c:pt idx="4670">
                  <c:v>0.26102504204890559</c:v>
                </c:pt>
                <c:pt idx="4671">
                  <c:v>0.30113400542593222</c:v>
                </c:pt>
                <c:pt idx="4672">
                  <c:v>0.39245810827969002</c:v>
                </c:pt>
                <c:pt idx="4673">
                  <c:v>0.38172785910957791</c:v>
                </c:pt>
                <c:pt idx="4674">
                  <c:v>0.45209411679260347</c:v>
                </c:pt>
                <c:pt idx="4675">
                  <c:v>0.23694946826580399</c:v>
                </c:pt>
                <c:pt idx="4676">
                  <c:v>0.44334370422686409</c:v>
                </c:pt>
                <c:pt idx="4677">
                  <c:v>0.38841391266411818</c:v>
                </c:pt>
                <c:pt idx="4678">
                  <c:v>0.57696587274254174</c:v>
                </c:pt>
                <c:pt idx="4679">
                  <c:v>0.34206332820929197</c:v>
                </c:pt>
                <c:pt idx="4680">
                  <c:v>0.29476072590345559</c:v>
                </c:pt>
                <c:pt idx="4681">
                  <c:v>0.35373725507989717</c:v>
                </c:pt>
                <c:pt idx="4682">
                  <c:v>0.37036464660411889</c:v>
                </c:pt>
                <c:pt idx="4683">
                  <c:v>0.27521761593827843</c:v>
                </c:pt>
                <c:pt idx="4684">
                  <c:v>0.38230005573910852</c:v>
                </c:pt>
                <c:pt idx="4685">
                  <c:v>0.35849584966523351</c:v>
                </c:pt>
                <c:pt idx="4686">
                  <c:v>0.34749471126915621</c:v>
                </c:pt>
                <c:pt idx="4687">
                  <c:v>0.24614870227555341</c:v>
                </c:pt>
                <c:pt idx="4688">
                  <c:v>0.43079223054705879</c:v>
                </c:pt>
                <c:pt idx="4689">
                  <c:v>0.38391447514954358</c:v>
                </c:pt>
                <c:pt idx="4690">
                  <c:v>0.23468540995969059</c:v>
                </c:pt>
                <c:pt idx="4691">
                  <c:v>0.27957118320439078</c:v>
                </c:pt>
                <c:pt idx="4692">
                  <c:v>0.43639751766937879</c:v>
                </c:pt>
                <c:pt idx="4693">
                  <c:v>0.33447655496988032</c:v>
                </c:pt>
                <c:pt idx="4694">
                  <c:v>0.30496252541034752</c:v>
                </c:pt>
                <c:pt idx="4695">
                  <c:v>0.47820018109515172</c:v>
                </c:pt>
                <c:pt idx="4696">
                  <c:v>0.46322130261109012</c:v>
                </c:pt>
                <c:pt idx="4697">
                  <c:v>0.32782278592404202</c:v>
                </c:pt>
                <c:pt idx="4698">
                  <c:v>0.24341025671967401</c:v>
                </c:pt>
                <c:pt idx="4699">
                  <c:v>0.33762816961757458</c:v>
                </c:pt>
                <c:pt idx="4700">
                  <c:v>0.44884207633672257</c:v>
                </c:pt>
                <c:pt idx="4701">
                  <c:v>0.54397634851101584</c:v>
                </c:pt>
                <c:pt idx="4702">
                  <c:v>0.41968252221407659</c:v>
                </c:pt>
                <c:pt idx="4703">
                  <c:v>0.30870137847099549</c:v>
                </c:pt>
                <c:pt idx="4704">
                  <c:v>0.50091803784037059</c:v>
                </c:pt>
                <c:pt idx="4705">
                  <c:v>0.44065836592699742</c:v>
                </c:pt>
                <c:pt idx="4706">
                  <c:v>0.25838641903425102</c:v>
                </c:pt>
                <c:pt idx="4707">
                  <c:v>0.37853311570691112</c:v>
                </c:pt>
                <c:pt idx="4708">
                  <c:v>0.27628118667247531</c:v>
                </c:pt>
                <c:pt idx="4709">
                  <c:v>0.38071987135782698</c:v>
                </c:pt>
                <c:pt idx="4710">
                  <c:v>0.2655580211946047</c:v>
                </c:pt>
                <c:pt idx="4711">
                  <c:v>0.374815339067681</c:v>
                </c:pt>
                <c:pt idx="4712">
                  <c:v>0.35802231309339733</c:v>
                </c:pt>
                <c:pt idx="4713">
                  <c:v>0.3230194445373808</c:v>
                </c:pt>
                <c:pt idx="4714">
                  <c:v>0.29513142003704063</c:v>
                </c:pt>
                <c:pt idx="4715">
                  <c:v>0.31174519426851038</c:v>
                </c:pt>
                <c:pt idx="4716">
                  <c:v>0.31992363809208929</c:v>
                </c:pt>
                <c:pt idx="4717">
                  <c:v>0.34406586000071748</c:v>
                </c:pt>
                <c:pt idx="4718">
                  <c:v>0.26040433545245428</c:v>
                </c:pt>
                <c:pt idx="4719">
                  <c:v>0.35408102534300567</c:v>
                </c:pt>
                <c:pt idx="4720">
                  <c:v>0.31686849211299689</c:v>
                </c:pt>
                <c:pt idx="4721">
                  <c:v>0.32770592345753508</c:v>
                </c:pt>
                <c:pt idx="4722">
                  <c:v>0.30485558908632499</c:v>
                </c:pt>
                <c:pt idx="4723">
                  <c:v>0.35036297121469873</c:v>
                </c:pt>
                <c:pt idx="4724">
                  <c:v>0.38738493599829232</c:v>
                </c:pt>
                <c:pt idx="4725">
                  <c:v>0.44764832855323122</c:v>
                </c:pt>
                <c:pt idx="4726">
                  <c:v>0.53486530767378415</c:v>
                </c:pt>
                <c:pt idx="4727">
                  <c:v>0.34391074700287999</c:v>
                </c:pt>
                <c:pt idx="4728">
                  <c:v>0.35039110995134221</c:v>
                </c:pt>
                <c:pt idx="4729">
                  <c:v>0.28457251161372349</c:v>
                </c:pt>
                <c:pt idx="4730">
                  <c:v>0.44043415160565152</c:v>
                </c:pt>
                <c:pt idx="4731">
                  <c:v>0.39940045728817331</c:v>
                </c:pt>
                <c:pt idx="4732">
                  <c:v>0.50863271990025194</c:v>
                </c:pt>
                <c:pt idx="4733">
                  <c:v>0.31626742704441568</c:v>
                </c:pt>
                <c:pt idx="4734">
                  <c:v>0.21588647547409601</c:v>
                </c:pt>
                <c:pt idx="4735">
                  <c:v>0.32076491141532792</c:v>
                </c:pt>
                <c:pt idx="4736">
                  <c:v>0.45098747245681059</c:v>
                </c:pt>
                <c:pt idx="4737">
                  <c:v>0.50671305393220234</c:v>
                </c:pt>
                <c:pt idx="4738">
                  <c:v>0.20550819187540789</c:v>
                </c:pt>
                <c:pt idx="4739">
                  <c:v>0.32308360313352402</c:v>
                </c:pt>
                <c:pt idx="4740">
                  <c:v>0.34614759167002701</c:v>
                </c:pt>
                <c:pt idx="4741">
                  <c:v>0.38500174607418208</c:v>
                </c:pt>
                <c:pt idx="4742">
                  <c:v>0.31979674636220762</c:v>
                </c:pt>
                <c:pt idx="4743">
                  <c:v>0.37346372824026258</c:v>
                </c:pt>
                <c:pt idx="4744">
                  <c:v>0.35271760989097528</c:v>
                </c:pt>
                <c:pt idx="4745">
                  <c:v>0.42231471371668539</c:v>
                </c:pt>
                <c:pt idx="4746">
                  <c:v>0.39206592161181492</c:v>
                </c:pt>
                <c:pt idx="4747">
                  <c:v>0.24420218331717319</c:v>
                </c:pt>
                <c:pt idx="4748">
                  <c:v>0.35136862732886498</c:v>
                </c:pt>
                <c:pt idx="4749">
                  <c:v>0.34244485048430168</c:v>
                </c:pt>
                <c:pt idx="4750">
                  <c:v>0.40012623513436091</c:v>
                </c:pt>
                <c:pt idx="4751">
                  <c:v>0.51021019445662852</c:v>
                </c:pt>
                <c:pt idx="4752">
                  <c:v>0.30345373561395961</c:v>
                </c:pt>
                <c:pt idx="4753">
                  <c:v>0.36038167687372558</c:v>
                </c:pt>
                <c:pt idx="4754">
                  <c:v>0.37772399965971409</c:v>
                </c:pt>
                <c:pt idx="4755">
                  <c:v>0.2438765182656952</c:v>
                </c:pt>
                <c:pt idx="4756">
                  <c:v>0.36850327988851128</c:v>
                </c:pt>
                <c:pt idx="4757">
                  <c:v>0.51292262456115123</c:v>
                </c:pt>
                <c:pt idx="4758">
                  <c:v>0.2950880742661382</c:v>
                </c:pt>
                <c:pt idx="4759">
                  <c:v>0.31576679067405428</c:v>
                </c:pt>
                <c:pt idx="4760">
                  <c:v>0.47379111934458212</c:v>
                </c:pt>
                <c:pt idx="4761">
                  <c:v>0.33207255858098239</c:v>
                </c:pt>
                <c:pt idx="4762">
                  <c:v>0.40499032507051069</c:v>
                </c:pt>
                <c:pt idx="4763">
                  <c:v>0.41996700114411101</c:v>
                </c:pt>
                <c:pt idx="4764">
                  <c:v>0.69008831959307326</c:v>
                </c:pt>
                <c:pt idx="4765">
                  <c:v>0.48675039596391229</c:v>
                </c:pt>
                <c:pt idx="4766">
                  <c:v>0.48312359755426221</c:v>
                </c:pt>
                <c:pt idx="4767">
                  <c:v>0.34978914454752508</c:v>
                </c:pt>
                <c:pt idx="4768">
                  <c:v>0.47751940530098341</c:v>
                </c:pt>
                <c:pt idx="4769">
                  <c:v>0.37536461864865411</c:v>
                </c:pt>
                <c:pt idx="4770">
                  <c:v>0.36068065036213592</c:v>
                </c:pt>
                <c:pt idx="4771">
                  <c:v>0.2113747045085769</c:v>
                </c:pt>
                <c:pt idx="4772">
                  <c:v>0.37098358025732442</c:v>
                </c:pt>
                <c:pt idx="4773">
                  <c:v>0.38713294330148151</c:v>
                </c:pt>
                <c:pt idx="4774">
                  <c:v>0.32662129338697282</c:v>
                </c:pt>
                <c:pt idx="4775">
                  <c:v>0.41518137643544772</c:v>
                </c:pt>
                <c:pt idx="4776">
                  <c:v>0.51071623723873161</c:v>
                </c:pt>
                <c:pt idx="4777">
                  <c:v>0.37009437978089921</c:v>
                </c:pt>
                <c:pt idx="4778">
                  <c:v>0.29870160963797532</c:v>
                </c:pt>
                <c:pt idx="4779">
                  <c:v>0.46577090471563187</c:v>
                </c:pt>
                <c:pt idx="4780">
                  <c:v>0.45095836479961598</c:v>
                </c:pt>
                <c:pt idx="4781">
                  <c:v>0.3473002469651415</c:v>
                </c:pt>
                <c:pt idx="4782">
                  <c:v>0.35976088801287798</c:v>
                </c:pt>
                <c:pt idx="4783">
                  <c:v>0.37245441580767408</c:v>
                </c:pt>
                <c:pt idx="4784">
                  <c:v>0.48402854953401092</c:v>
                </c:pt>
                <c:pt idx="4785">
                  <c:v>0.38266049383326978</c:v>
                </c:pt>
                <c:pt idx="4786">
                  <c:v>0.26860552455961018</c:v>
                </c:pt>
                <c:pt idx="4787">
                  <c:v>0.43114194697212088</c:v>
                </c:pt>
                <c:pt idx="4788">
                  <c:v>0.27360456256366139</c:v>
                </c:pt>
                <c:pt idx="4789">
                  <c:v>0.3579177958914937</c:v>
                </c:pt>
                <c:pt idx="4790">
                  <c:v>0.30104573649221711</c:v>
                </c:pt>
                <c:pt idx="4791">
                  <c:v>0.46141350397079711</c:v>
                </c:pt>
                <c:pt idx="4792">
                  <c:v>0.40526710340867539</c:v>
                </c:pt>
                <c:pt idx="4793">
                  <c:v>0.35217413671032882</c:v>
                </c:pt>
                <c:pt idx="4794">
                  <c:v>0.3017284972465768</c:v>
                </c:pt>
                <c:pt idx="4795">
                  <c:v>0.32739847955630441</c:v>
                </c:pt>
                <c:pt idx="4796">
                  <c:v>0.34424793360400358</c:v>
                </c:pt>
                <c:pt idx="4797">
                  <c:v>0.30887419865595078</c:v>
                </c:pt>
                <c:pt idx="4798">
                  <c:v>0.28237528331629358</c:v>
                </c:pt>
                <c:pt idx="4799">
                  <c:v>0.36669847569398462</c:v>
                </c:pt>
                <c:pt idx="4800">
                  <c:v>0.41867311790574019</c:v>
                </c:pt>
                <c:pt idx="4801">
                  <c:v>0.38159094646005409</c:v>
                </c:pt>
                <c:pt idx="4802">
                  <c:v>0.34548092242121597</c:v>
                </c:pt>
                <c:pt idx="4803">
                  <c:v>0.49642054087255821</c:v>
                </c:pt>
                <c:pt idx="4804">
                  <c:v>0.32320612861021197</c:v>
                </c:pt>
                <c:pt idx="4805">
                  <c:v>0.36061002659999669</c:v>
                </c:pt>
                <c:pt idx="4806">
                  <c:v>0.45250579146831688</c:v>
                </c:pt>
                <c:pt idx="4807">
                  <c:v>0.38513007447423181</c:v>
                </c:pt>
                <c:pt idx="4808">
                  <c:v>0.39703618565979099</c:v>
                </c:pt>
                <c:pt idx="4809">
                  <c:v>0.29336922371665869</c:v>
                </c:pt>
                <c:pt idx="4810">
                  <c:v>0.26807815779249761</c:v>
                </c:pt>
                <c:pt idx="4811">
                  <c:v>0.32806100776305608</c:v>
                </c:pt>
                <c:pt idx="4812">
                  <c:v>0.3048248675175721</c:v>
                </c:pt>
                <c:pt idx="4813">
                  <c:v>0.53631501928768766</c:v>
                </c:pt>
                <c:pt idx="4814">
                  <c:v>0.37922369054689209</c:v>
                </c:pt>
                <c:pt idx="4815">
                  <c:v>0.55510668501640292</c:v>
                </c:pt>
                <c:pt idx="4816">
                  <c:v>0.37018203206514227</c:v>
                </c:pt>
                <c:pt idx="4817">
                  <c:v>0.2340774991635608</c:v>
                </c:pt>
                <c:pt idx="4818">
                  <c:v>0.35667252124593962</c:v>
                </c:pt>
                <c:pt idx="4819">
                  <c:v>0.44943602323863091</c:v>
                </c:pt>
                <c:pt idx="4820">
                  <c:v>0.28853853644188981</c:v>
                </c:pt>
                <c:pt idx="4821">
                  <c:v>0.2397117962231223</c:v>
                </c:pt>
                <c:pt idx="4822">
                  <c:v>0.32017786005557142</c:v>
                </c:pt>
                <c:pt idx="4823">
                  <c:v>0.34549388894907179</c:v>
                </c:pt>
                <c:pt idx="4824">
                  <c:v>0.36693927739092302</c:v>
                </c:pt>
                <c:pt idx="4825">
                  <c:v>0.3850869713749232</c:v>
                </c:pt>
                <c:pt idx="4826">
                  <c:v>0.33257738907083279</c:v>
                </c:pt>
                <c:pt idx="4827">
                  <c:v>0.26044363589929659</c:v>
                </c:pt>
                <c:pt idx="4828">
                  <c:v>0.48987507170305511</c:v>
                </c:pt>
                <c:pt idx="4829">
                  <c:v>0.33715205145666127</c:v>
                </c:pt>
                <c:pt idx="4830">
                  <c:v>0.47562092897488711</c:v>
                </c:pt>
                <c:pt idx="4831">
                  <c:v>0.23080614812765701</c:v>
                </c:pt>
                <c:pt idx="4832">
                  <c:v>0.5528864339714058</c:v>
                </c:pt>
                <c:pt idx="4833">
                  <c:v>0.29678922823883852</c:v>
                </c:pt>
                <c:pt idx="4834">
                  <c:v>0.41114853110160388</c:v>
                </c:pt>
                <c:pt idx="4835">
                  <c:v>0.39908782613735511</c:v>
                </c:pt>
                <c:pt idx="4836">
                  <c:v>0.33673621062659181</c:v>
                </c:pt>
                <c:pt idx="4837">
                  <c:v>0.3007986924958963</c:v>
                </c:pt>
                <c:pt idx="4838">
                  <c:v>0.26293992930698201</c:v>
                </c:pt>
                <c:pt idx="4839">
                  <c:v>0.30130325706450461</c:v>
                </c:pt>
                <c:pt idx="4840">
                  <c:v>0.4465472504779322</c:v>
                </c:pt>
                <c:pt idx="4841">
                  <c:v>0.25135881610958299</c:v>
                </c:pt>
                <c:pt idx="4842">
                  <c:v>0.43639397320049061</c:v>
                </c:pt>
                <c:pt idx="4843">
                  <c:v>0.52270181600321364</c:v>
                </c:pt>
                <c:pt idx="4844">
                  <c:v>0.29395847376647422</c:v>
                </c:pt>
                <c:pt idx="4845">
                  <c:v>0.32170359352201572</c:v>
                </c:pt>
                <c:pt idx="4846">
                  <c:v>0.43148759254016572</c:v>
                </c:pt>
                <c:pt idx="4847">
                  <c:v>0.24247680228443971</c:v>
                </c:pt>
                <c:pt idx="4848">
                  <c:v>0.30713584287022888</c:v>
                </c:pt>
                <c:pt idx="4849">
                  <c:v>0.48644565271826168</c:v>
                </c:pt>
                <c:pt idx="4850">
                  <c:v>0.46981655173901837</c:v>
                </c:pt>
                <c:pt idx="4851">
                  <c:v>0.51594728792129585</c:v>
                </c:pt>
                <c:pt idx="4852">
                  <c:v>0.251220271412471</c:v>
                </c:pt>
                <c:pt idx="4853">
                  <c:v>0.42768611861396622</c:v>
                </c:pt>
                <c:pt idx="4854">
                  <c:v>0.40901677871191211</c:v>
                </c:pt>
                <c:pt idx="4855">
                  <c:v>0.31831510230047899</c:v>
                </c:pt>
                <c:pt idx="4856">
                  <c:v>0.2582385330331915</c:v>
                </c:pt>
                <c:pt idx="4857">
                  <c:v>0.3343569790137299</c:v>
                </c:pt>
                <c:pt idx="4858">
                  <c:v>0.45081218597694189</c:v>
                </c:pt>
                <c:pt idx="4859">
                  <c:v>0.35386507341590212</c:v>
                </c:pt>
                <c:pt idx="4860">
                  <c:v>0.28915145775177281</c:v>
                </c:pt>
                <c:pt idx="4861">
                  <c:v>0.33549527865873091</c:v>
                </c:pt>
                <c:pt idx="4862">
                  <c:v>0.31032499171304861</c:v>
                </c:pt>
                <c:pt idx="4863">
                  <c:v>0.42991086514776372</c:v>
                </c:pt>
                <c:pt idx="4864">
                  <c:v>0.34713998386075962</c:v>
                </c:pt>
                <c:pt idx="4865">
                  <c:v>0.49375168800832292</c:v>
                </c:pt>
                <c:pt idx="4866">
                  <c:v>0.38894078040433511</c:v>
                </c:pt>
                <c:pt idx="4867">
                  <c:v>0.42499357353325401</c:v>
                </c:pt>
                <c:pt idx="4868">
                  <c:v>0.30363506259928003</c:v>
                </c:pt>
                <c:pt idx="4869">
                  <c:v>0.47900263947818439</c:v>
                </c:pt>
                <c:pt idx="4870">
                  <c:v>0.32651049985756297</c:v>
                </c:pt>
                <c:pt idx="4871">
                  <c:v>0.32939275851354982</c:v>
                </c:pt>
                <c:pt idx="4872">
                  <c:v>0.25898017707647208</c:v>
                </c:pt>
                <c:pt idx="4873">
                  <c:v>0.31623505255068463</c:v>
                </c:pt>
                <c:pt idx="4874">
                  <c:v>0.39616515708302152</c:v>
                </c:pt>
                <c:pt idx="4875">
                  <c:v>0.4540074555934176</c:v>
                </c:pt>
                <c:pt idx="4876">
                  <c:v>0.31784256908213709</c:v>
                </c:pt>
                <c:pt idx="4877">
                  <c:v>0.51287821818324419</c:v>
                </c:pt>
                <c:pt idx="4878">
                  <c:v>0.43451824662021987</c:v>
                </c:pt>
                <c:pt idx="4879">
                  <c:v>0.39739376333519533</c:v>
                </c:pt>
                <c:pt idx="4880">
                  <c:v>0.2180848974307438</c:v>
                </c:pt>
                <c:pt idx="4881">
                  <c:v>0.40390455839264489</c:v>
                </c:pt>
                <c:pt idx="4882">
                  <c:v>0.35551808441237948</c:v>
                </c:pt>
                <c:pt idx="4883">
                  <c:v>0.38573153490281042</c:v>
                </c:pt>
                <c:pt idx="4884">
                  <c:v>0.4132752038090558</c:v>
                </c:pt>
                <c:pt idx="4885">
                  <c:v>0.2779787985701645</c:v>
                </c:pt>
                <c:pt idx="4886">
                  <c:v>0.45970145208137603</c:v>
                </c:pt>
                <c:pt idx="4887">
                  <c:v>0.36923767138290009</c:v>
                </c:pt>
                <c:pt idx="4888">
                  <c:v>0.33794337859520163</c:v>
                </c:pt>
                <c:pt idx="4889">
                  <c:v>0.26832846039492508</c:v>
                </c:pt>
                <c:pt idx="4890">
                  <c:v>0.41161411421231431</c:v>
                </c:pt>
                <c:pt idx="4891">
                  <c:v>0.43378345055039091</c:v>
                </c:pt>
                <c:pt idx="4892">
                  <c:v>0.39772110077425071</c:v>
                </c:pt>
                <c:pt idx="4893">
                  <c:v>0.58406845836169075</c:v>
                </c:pt>
                <c:pt idx="4894">
                  <c:v>0.2140404403258388</c:v>
                </c:pt>
                <c:pt idx="4895">
                  <c:v>0.41605912424742558</c:v>
                </c:pt>
                <c:pt idx="4896">
                  <c:v>0.44991654957665861</c:v>
                </c:pt>
                <c:pt idx="4897">
                  <c:v>0.26087366201619422</c:v>
                </c:pt>
                <c:pt idx="4898">
                  <c:v>0.27810597526669439</c:v>
                </c:pt>
                <c:pt idx="4899">
                  <c:v>0.34860260555676098</c:v>
                </c:pt>
                <c:pt idx="4900">
                  <c:v>0.28025327441262521</c:v>
                </c:pt>
                <c:pt idx="4901">
                  <c:v>0.35732477978825361</c:v>
                </c:pt>
                <c:pt idx="4902">
                  <c:v>0.20458248869643519</c:v>
                </c:pt>
                <c:pt idx="4903">
                  <c:v>0.41211847028901688</c:v>
                </c:pt>
                <c:pt idx="4904">
                  <c:v>0.42966102559468522</c:v>
                </c:pt>
                <c:pt idx="4905">
                  <c:v>0.55632945719877736</c:v>
                </c:pt>
                <c:pt idx="4906">
                  <c:v>0.43469153565818408</c:v>
                </c:pt>
                <c:pt idx="4907">
                  <c:v>0.2909118490911366</c:v>
                </c:pt>
                <c:pt idx="4908">
                  <c:v>0.3570291143203711</c:v>
                </c:pt>
                <c:pt idx="4909">
                  <c:v>0.46908577992676609</c:v>
                </c:pt>
                <c:pt idx="4910">
                  <c:v>0.45751557036312918</c:v>
                </c:pt>
                <c:pt idx="4911">
                  <c:v>0.36641261276707793</c:v>
                </c:pt>
                <c:pt idx="4912">
                  <c:v>0.2540436300479228</c:v>
                </c:pt>
                <c:pt idx="4913">
                  <c:v>0.48939340601503289</c:v>
                </c:pt>
                <c:pt idx="4914">
                  <c:v>0.3640232096851041</c:v>
                </c:pt>
                <c:pt idx="4915">
                  <c:v>0.43251914626485971</c:v>
                </c:pt>
                <c:pt idx="4916">
                  <c:v>0.37842012035883021</c:v>
                </c:pt>
                <c:pt idx="4917">
                  <c:v>0.37158176938203608</c:v>
                </c:pt>
                <c:pt idx="4918">
                  <c:v>0.40510442822261999</c:v>
                </c:pt>
                <c:pt idx="4919">
                  <c:v>0.40738382644514692</c:v>
                </c:pt>
                <c:pt idx="4920">
                  <c:v>0.45782431634808401</c:v>
                </c:pt>
                <c:pt idx="4921">
                  <c:v>0.40476421751194053</c:v>
                </c:pt>
                <c:pt idx="4922">
                  <c:v>0.40776974933268639</c:v>
                </c:pt>
                <c:pt idx="4923">
                  <c:v>0.4818380803509732</c:v>
                </c:pt>
                <c:pt idx="4924">
                  <c:v>0.39982172493379992</c:v>
                </c:pt>
                <c:pt idx="4925">
                  <c:v>0.35602160054489013</c:v>
                </c:pt>
                <c:pt idx="4926">
                  <c:v>0.38756724258565661</c:v>
                </c:pt>
                <c:pt idx="4927">
                  <c:v>0.46471072857405832</c:v>
                </c:pt>
                <c:pt idx="4928">
                  <c:v>0.45372711190932941</c:v>
                </c:pt>
                <c:pt idx="4929">
                  <c:v>0.50677945352909004</c:v>
                </c:pt>
                <c:pt idx="4930">
                  <c:v>0.30882869724734358</c:v>
                </c:pt>
                <c:pt idx="4931">
                  <c:v>0.15974552347458579</c:v>
                </c:pt>
                <c:pt idx="4932">
                  <c:v>0.40114030593267919</c:v>
                </c:pt>
                <c:pt idx="4933">
                  <c:v>0.46747252856066479</c:v>
                </c:pt>
                <c:pt idx="4934">
                  <c:v>0.30154321694049119</c:v>
                </c:pt>
                <c:pt idx="4935">
                  <c:v>0.44205038761121368</c:v>
                </c:pt>
                <c:pt idx="4936">
                  <c:v>0.4691275248475632</c:v>
                </c:pt>
                <c:pt idx="4937">
                  <c:v>0.20821791359717551</c:v>
                </c:pt>
                <c:pt idx="4938">
                  <c:v>0.39747423281019451</c:v>
                </c:pt>
                <c:pt idx="4939">
                  <c:v>0.40160317047369742</c:v>
                </c:pt>
                <c:pt idx="4940">
                  <c:v>0.26518292497343549</c:v>
                </c:pt>
                <c:pt idx="4941">
                  <c:v>0.30755195292621251</c:v>
                </c:pt>
                <c:pt idx="4942">
                  <c:v>0.38097808990517529</c:v>
                </c:pt>
                <c:pt idx="4943">
                  <c:v>0.29101720868568498</c:v>
                </c:pt>
                <c:pt idx="4944">
                  <c:v>0.33585561722678242</c:v>
                </c:pt>
                <c:pt idx="4945">
                  <c:v>0.3672888706601401</c:v>
                </c:pt>
                <c:pt idx="4946">
                  <c:v>0.2398586443349002</c:v>
                </c:pt>
                <c:pt idx="4947">
                  <c:v>0.31519665846516398</c:v>
                </c:pt>
                <c:pt idx="4948">
                  <c:v>0.46309016726723362</c:v>
                </c:pt>
                <c:pt idx="4949">
                  <c:v>0.30840271668598113</c:v>
                </c:pt>
                <c:pt idx="4950">
                  <c:v>0.37553629851076847</c:v>
                </c:pt>
                <c:pt idx="4951">
                  <c:v>0.29213450231128529</c:v>
                </c:pt>
                <c:pt idx="4952">
                  <c:v>0.1666463757623588</c:v>
                </c:pt>
                <c:pt idx="4953">
                  <c:v>0.40571777528169811</c:v>
                </c:pt>
                <c:pt idx="4954">
                  <c:v>0.44501255462738171</c:v>
                </c:pt>
                <c:pt idx="4955">
                  <c:v>0.28163134342385981</c:v>
                </c:pt>
                <c:pt idx="4956">
                  <c:v>0.45141836319848211</c:v>
                </c:pt>
                <c:pt idx="4957">
                  <c:v>0.30136443671472529</c:v>
                </c:pt>
                <c:pt idx="4958">
                  <c:v>0.42511311845081901</c:v>
                </c:pt>
                <c:pt idx="4959">
                  <c:v>0.30292262849878232</c:v>
                </c:pt>
                <c:pt idx="4960">
                  <c:v>0.41624649273517988</c:v>
                </c:pt>
                <c:pt idx="4961">
                  <c:v>0.38515454710512143</c:v>
                </c:pt>
                <c:pt idx="4962">
                  <c:v>0.38845937234742089</c:v>
                </c:pt>
                <c:pt idx="4963">
                  <c:v>0.51272173534328347</c:v>
                </c:pt>
                <c:pt idx="4964">
                  <c:v>0.41776512416759359</c:v>
                </c:pt>
                <c:pt idx="4965">
                  <c:v>0.43461757052187677</c:v>
                </c:pt>
                <c:pt idx="4966">
                  <c:v>0.36485811452250672</c:v>
                </c:pt>
                <c:pt idx="4967">
                  <c:v>0.51572482977037581</c:v>
                </c:pt>
                <c:pt idx="4968">
                  <c:v>0.37797565858599508</c:v>
                </c:pt>
                <c:pt idx="4969">
                  <c:v>0.3923322388079854</c:v>
                </c:pt>
                <c:pt idx="4970">
                  <c:v>0.40678062652716213</c:v>
                </c:pt>
                <c:pt idx="4971">
                  <c:v>0.39634417053278148</c:v>
                </c:pt>
                <c:pt idx="4972">
                  <c:v>0.30059836130438128</c:v>
                </c:pt>
                <c:pt idx="4973">
                  <c:v>0.33989115870809672</c:v>
                </c:pt>
                <c:pt idx="4974">
                  <c:v>0.36040274667133632</c:v>
                </c:pt>
                <c:pt idx="4975">
                  <c:v>0.31402469049734982</c:v>
                </c:pt>
                <c:pt idx="4976">
                  <c:v>0.51218502205322836</c:v>
                </c:pt>
                <c:pt idx="4977">
                  <c:v>0.34249711434467173</c:v>
                </c:pt>
                <c:pt idx="4978">
                  <c:v>0.36765401810077081</c:v>
                </c:pt>
                <c:pt idx="4979">
                  <c:v>0.48860204065889501</c:v>
                </c:pt>
                <c:pt idx="4980">
                  <c:v>0.36331462067805043</c:v>
                </c:pt>
                <c:pt idx="4981">
                  <c:v>0.29336482797982688</c:v>
                </c:pt>
                <c:pt idx="4982">
                  <c:v>0.36901985564521939</c:v>
                </c:pt>
                <c:pt idx="4983">
                  <c:v>0.40252757819769241</c:v>
                </c:pt>
                <c:pt idx="4984">
                  <c:v>0.32721945589819318</c:v>
                </c:pt>
                <c:pt idx="4985">
                  <c:v>0.29504620403659992</c:v>
                </c:pt>
                <c:pt idx="4986">
                  <c:v>0.39667054170958338</c:v>
                </c:pt>
                <c:pt idx="4987">
                  <c:v>0.4022134589702942</c:v>
                </c:pt>
                <c:pt idx="4988">
                  <c:v>0.37401561569894298</c:v>
                </c:pt>
                <c:pt idx="4989">
                  <c:v>0.4647878401005785</c:v>
                </c:pt>
                <c:pt idx="4990">
                  <c:v>0.51127542318313213</c:v>
                </c:pt>
                <c:pt idx="4991">
                  <c:v>0.41127940225717707</c:v>
                </c:pt>
                <c:pt idx="4992">
                  <c:v>0.26036788542245831</c:v>
                </c:pt>
                <c:pt idx="4993">
                  <c:v>0.41386748899422038</c:v>
                </c:pt>
                <c:pt idx="4994">
                  <c:v>0.50963827420795749</c:v>
                </c:pt>
                <c:pt idx="4995">
                  <c:v>0.27543281291003308</c:v>
                </c:pt>
                <c:pt idx="4996">
                  <c:v>0.35664314117527668</c:v>
                </c:pt>
                <c:pt idx="4997">
                  <c:v>0.1824844710104882</c:v>
                </c:pt>
                <c:pt idx="4998">
                  <c:v>0.31075143342729172</c:v>
                </c:pt>
                <c:pt idx="4999">
                  <c:v>0.27593049000721059</c:v>
                </c:pt>
                <c:pt idx="5000">
                  <c:v>0.36506092212398672</c:v>
                </c:pt>
                <c:pt idx="5001">
                  <c:v>0.51268584939220008</c:v>
                </c:pt>
                <c:pt idx="5002">
                  <c:v>0.27322439204223498</c:v>
                </c:pt>
                <c:pt idx="5003">
                  <c:v>0.30313977682663951</c:v>
                </c:pt>
                <c:pt idx="5004">
                  <c:v>0.29285779003351309</c:v>
                </c:pt>
                <c:pt idx="5005">
                  <c:v>0.28941431765713671</c:v>
                </c:pt>
                <c:pt idx="5006">
                  <c:v>0.37579709883415591</c:v>
                </c:pt>
                <c:pt idx="5007">
                  <c:v>0.55606618288809129</c:v>
                </c:pt>
                <c:pt idx="5008">
                  <c:v>0.41904419153103772</c:v>
                </c:pt>
                <c:pt idx="5009">
                  <c:v>0.39845112131763549</c:v>
                </c:pt>
                <c:pt idx="5010">
                  <c:v>0.254654411426393</c:v>
                </c:pt>
                <c:pt idx="5011">
                  <c:v>0.45006214153540391</c:v>
                </c:pt>
                <c:pt idx="5012">
                  <c:v>0.24317893441605029</c:v>
                </c:pt>
                <c:pt idx="5013">
                  <c:v>0.309735970721495</c:v>
                </c:pt>
                <c:pt idx="5014">
                  <c:v>0.53376315398783936</c:v>
                </c:pt>
                <c:pt idx="5015">
                  <c:v>0.39023182023344061</c:v>
                </c:pt>
                <c:pt idx="5016">
                  <c:v>0.40166536479720039</c:v>
                </c:pt>
                <c:pt idx="5017">
                  <c:v>0.44850888177119741</c:v>
                </c:pt>
                <c:pt idx="5018">
                  <c:v>0.50252330245326504</c:v>
                </c:pt>
                <c:pt idx="5019">
                  <c:v>0.36821487172761841</c:v>
                </c:pt>
                <c:pt idx="5020">
                  <c:v>0.28063418063315299</c:v>
                </c:pt>
                <c:pt idx="5021">
                  <c:v>0.37639736460472989</c:v>
                </c:pt>
                <c:pt idx="5022">
                  <c:v>0.3074216327161105</c:v>
                </c:pt>
                <c:pt idx="5023">
                  <c:v>0.2475414609588697</c:v>
                </c:pt>
                <c:pt idx="5024">
                  <c:v>0.3150360631694914</c:v>
                </c:pt>
                <c:pt idx="5025">
                  <c:v>0.46041854168164398</c:v>
                </c:pt>
                <c:pt idx="5026">
                  <c:v>0.33352922091068671</c:v>
                </c:pt>
                <c:pt idx="5027">
                  <c:v>0.29171885888456689</c:v>
                </c:pt>
                <c:pt idx="5028">
                  <c:v>0.27905064811556901</c:v>
                </c:pt>
                <c:pt idx="5029">
                  <c:v>0.32994464805482382</c:v>
                </c:pt>
                <c:pt idx="5030">
                  <c:v>0.44893762545533261</c:v>
                </c:pt>
                <c:pt idx="5031">
                  <c:v>0.50970423882670179</c:v>
                </c:pt>
                <c:pt idx="5032">
                  <c:v>0.42178370439573121</c:v>
                </c:pt>
                <c:pt idx="5033">
                  <c:v>0.37246826521110188</c:v>
                </c:pt>
                <c:pt idx="5034">
                  <c:v>0.32650912799317872</c:v>
                </c:pt>
                <c:pt idx="5035">
                  <c:v>0.44998088523841062</c:v>
                </c:pt>
                <c:pt idx="5036">
                  <c:v>0.40446919384170171</c:v>
                </c:pt>
                <c:pt idx="5037">
                  <c:v>0.42499752816839981</c:v>
                </c:pt>
                <c:pt idx="5038">
                  <c:v>0.4517928135891614</c:v>
                </c:pt>
                <c:pt idx="5039">
                  <c:v>0.36167129371109319</c:v>
                </c:pt>
                <c:pt idx="5040">
                  <c:v>0.4182768680261526</c:v>
                </c:pt>
                <c:pt idx="5041">
                  <c:v>0.36376329497503951</c:v>
                </c:pt>
                <c:pt idx="5042">
                  <c:v>0.37121737909496288</c:v>
                </c:pt>
                <c:pt idx="5043">
                  <c:v>0.5235509032844391</c:v>
                </c:pt>
                <c:pt idx="5044">
                  <c:v>0.35944839925398619</c:v>
                </c:pt>
                <c:pt idx="5045">
                  <c:v>0.40396344607742329</c:v>
                </c:pt>
                <c:pt idx="5046">
                  <c:v>0.42112294281774693</c:v>
                </c:pt>
                <c:pt idx="5047">
                  <c:v>0.30512220668100631</c:v>
                </c:pt>
                <c:pt idx="5048">
                  <c:v>0.37754381928622271</c:v>
                </c:pt>
                <c:pt idx="5049">
                  <c:v>0.39439694665496372</c:v>
                </c:pt>
                <c:pt idx="5050">
                  <c:v>0.47444484151754529</c:v>
                </c:pt>
                <c:pt idx="5051">
                  <c:v>0.41762076115801272</c:v>
                </c:pt>
                <c:pt idx="5052">
                  <c:v>0.26846453942778209</c:v>
                </c:pt>
                <c:pt idx="5053">
                  <c:v>0.38264723021698233</c:v>
                </c:pt>
                <c:pt idx="5054">
                  <c:v>0.1745526547606274</c:v>
                </c:pt>
                <c:pt idx="5055">
                  <c:v>0.29594272020748907</c:v>
                </c:pt>
                <c:pt idx="5056">
                  <c:v>0.38097698940779628</c:v>
                </c:pt>
                <c:pt idx="5057">
                  <c:v>0.50522708333383681</c:v>
                </c:pt>
                <c:pt idx="5058">
                  <c:v>0.49512808906831007</c:v>
                </c:pt>
                <c:pt idx="5059">
                  <c:v>0.26870511385568718</c:v>
                </c:pt>
                <c:pt idx="5060">
                  <c:v>0.23132762010018351</c:v>
                </c:pt>
                <c:pt idx="5061">
                  <c:v>0.35558969792705408</c:v>
                </c:pt>
                <c:pt idx="5062">
                  <c:v>0.48244356115589709</c:v>
                </c:pt>
                <c:pt idx="5063">
                  <c:v>0.33928601458099011</c:v>
                </c:pt>
                <c:pt idx="5064">
                  <c:v>0.34831805689927869</c:v>
                </c:pt>
                <c:pt idx="5065">
                  <c:v>0.4230708539255747</c:v>
                </c:pt>
                <c:pt idx="5066">
                  <c:v>0.40761860173906123</c:v>
                </c:pt>
                <c:pt idx="5067">
                  <c:v>0.30019708465015138</c:v>
                </c:pt>
                <c:pt idx="5068">
                  <c:v>0.31754232741868882</c:v>
                </c:pt>
                <c:pt idx="5069">
                  <c:v>0.56164303051702003</c:v>
                </c:pt>
                <c:pt idx="5070">
                  <c:v>0.32226562978862111</c:v>
                </c:pt>
                <c:pt idx="5071">
                  <c:v>0.52972255780865751</c:v>
                </c:pt>
                <c:pt idx="5072">
                  <c:v>0.63888351628730267</c:v>
                </c:pt>
                <c:pt idx="5073">
                  <c:v>0.38059926470438982</c:v>
                </c:pt>
                <c:pt idx="5074">
                  <c:v>0.38521878448214608</c:v>
                </c:pt>
                <c:pt idx="5075">
                  <c:v>0.38423319838935133</c:v>
                </c:pt>
                <c:pt idx="5076">
                  <c:v>0.40710304358940808</c:v>
                </c:pt>
                <c:pt idx="5077">
                  <c:v>0.37346334890395882</c:v>
                </c:pt>
                <c:pt idx="5078">
                  <c:v>0.29474017724366719</c:v>
                </c:pt>
                <c:pt idx="5079">
                  <c:v>0.45406262869015862</c:v>
                </c:pt>
                <c:pt idx="5080">
                  <c:v>0.2133845806799779</c:v>
                </c:pt>
                <c:pt idx="5081">
                  <c:v>0.59739619032593716</c:v>
                </c:pt>
                <c:pt idx="5082">
                  <c:v>0.44512606329430038</c:v>
                </c:pt>
                <c:pt idx="5083">
                  <c:v>0.5030763529898572</c:v>
                </c:pt>
                <c:pt idx="5084">
                  <c:v>0.2488813837564687</c:v>
                </c:pt>
                <c:pt idx="5085">
                  <c:v>0.34320822344397239</c:v>
                </c:pt>
                <c:pt idx="5086">
                  <c:v>0.2304103970791474</c:v>
                </c:pt>
                <c:pt idx="5087">
                  <c:v>0.34001007123932331</c:v>
                </c:pt>
                <c:pt idx="5088">
                  <c:v>0.34423226898209242</c:v>
                </c:pt>
                <c:pt idx="5089">
                  <c:v>0.40961711717546778</c:v>
                </c:pt>
                <c:pt idx="5090">
                  <c:v>0.39806825402730439</c:v>
                </c:pt>
                <c:pt idx="5091">
                  <c:v>0.45040346464127118</c:v>
                </c:pt>
                <c:pt idx="5092">
                  <c:v>0.33326214398030379</c:v>
                </c:pt>
                <c:pt idx="5093">
                  <c:v>0.27376501054355129</c:v>
                </c:pt>
                <c:pt idx="5094">
                  <c:v>0.53743631041082029</c:v>
                </c:pt>
                <c:pt idx="5095">
                  <c:v>0.25992698433799383</c:v>
                </c:pt>
                <c:pt idx="5096">
                  <c:v>0.3710172450130394</c:v>
                </c:pt>
                <c:pt idx="5097">
                  <c:v>0.27424350665192793</c:v>
                </c:pt>
                <c:pt idx="5098">
                  <c:v>0.30810673232364583</c:v>
                </c:pt>
                <c:pt idx="5099">
                  <c:v>0.36643117818042031</c:v>
                </c:pt>
                <c:pt idx="5100">
                  <c:v>0.40334300318491612</c:v>
                </c:pt>
                <c:pt idx="5101">
                  <c:v>0.36513815275933392</c:v>
                </c:pt>
                <c:pt idx="5102">
                  <c:v>0.40650198282315297</c:v>
                </c:pt>
                <c:pt idx="5103">
                  <c:v>0.44328796753244559</c:v>
                </c:pt>
                <c:pt idx="5104">
                  <c:v>0.19443947746968579</c:v>
                </c:pt>
                <c:pt idx="5105">
                  <c:v>0.28700125731182963</c:v>
                </c:pt>
                <c:pt idx="5106">
                  <c:v>0.17894084536348881</c:v>
                </c:pt>
                <c:pt idx="5107">
                  <c:v>0.36392751498460391</c:v>
                </c:pt>
                <c:pt idx="5108">
                  <c:v>0.36022119415913051</c:v>
                </c:pt>
                <c:pt idx="5109">
                  <c:v>0.26089791497347731</c:v>
                </c:pt>
                <c:pt idx="5110">
                  <c:v>0.26359780809402628</c:v>
                </c:pt>
                <c:pt idx="5111">
                  <c:v>0.34985544017861531</c:v>
                </c:pt>
                <c:pt idx="5112">
                  <c:v>0.37550632390596761</c:v>
                </c:pt>
                <c:pt idx="5113">
                  <c:v>0.47006217423268187</c:v>
                </c:pt>
                <c:pt idx="5114">
                  <c:v>0.41034783293170191</c:v>
                </c:pt>
                <c:pt idx="5115">
                  <c:v>0.23729097011633929</c:v>
                </c:pt>
                <c:pt idx="5116">
                  <c:v>0.41086604898000911</c:v>
                </c:pt>
                <c:pt idx="5117">
                  <c:v>0.38323597738609261</c:v>
                </c:pt>
                <c:pt idx="5118">
                  <c:v>0.31040548324046968</c:v>
                </c:pt>
                <c:pt idx="5119">
                  <c:v>0.23333067273882879</c:v>
                </c:pt>
                <c:pt idx="5120">
                  <c:v>0.51987258296985273</c:v>
                </c:pt>
                <c:pt idx="5121">
                  <c:v>0.30084863163023912</c:v>
                </c:pt>
                <c:pt idx="5122">
                  <c:v>0.47707591570863678</c:v>
                </c:pt>
                <c:pt idx="5123">
                  <c:v>0.28358768913790727</c:v>
                </c:pt>
                <c:pt idx="5124">
                  <c:v>0.43063043603698659</c:v>
                </c:pt>
                <c:pt idx="5125">
                  <c:v>0.37535765243809999</c:v>
                </c:pt>
                <c:pt idx="5126">
                  <c:v>0.32884156549925808</c:v>
                </c:pt>
                <c:pt idx="5127">
                  <c:v>0.4011307591389307</c:v>
                </c:pt>
                <c:pt idx="5128">
                  <c:v>0.47176528454913302</c:v>
                </c:pt>
                <c:pt idx="5129">
                  <c:v>0.45610555516685808</c:v>
                </c:pt>
                <c:pt idx="5130">
                  <c:v>0.47836537570225751</c:v>
                </c:pt>
                <c:pt idx="5131">
                  <c:v>0.43826562312686129</c:v>
                </c:pt>
                <c:pt idx="5132">
                  <c:v>0.29702997627556338</c:v>
                </c:pt>
                <c:pt idx="5133">
                  <c:v>0.25885607547181411</c:v>
                </c:pt>
                <c:pt idx="5134">
                  <c:v>0.57222113372948125</c:v>
                </c:pt>
                <c:pt idx="5135">
                  <c:v>0.35473030558928798</c:v>
                </c:pt>
                <c:pt idx="5136">
                  <c:v>0.35476950682937008</c:v>
                </c:pt>
                <c:pt idx="5137">
                  <c:v>0.35375628833902439</c:v>
                </c:pt>
                <c:pt idx="5138">
                  <c:v>0.1831084647346661</c:v>
                </c:pt>
                <c:pt idx="5139">
                  <c:v>0.2828604564106566</c:v>
                </c:pt>
                <c:pt idx="5140">
                  <c:v>0.3419192296785471</c:v>
                </c:pt>
                <c:pt idx="5141">
                  <c:v>0.31319207587504438</c:v>
                </c:pt>
                <c:pt idx="5142">
                  <c:v>0.41349055409445229</c:v>
                </c:pt>
                <c:pt idx="5143">
                  <c:v>0.28149635778543802</c:v>
                </c:pt>
                <c:pt idx="5144">
                  <c:v>0.31167233101082398</c:v>
                </c:pt>
                <c:pt idx="5145">
                  <c:v>0.51102454740384973</c:v>
                </c:pt>
                <c:pt idx="5146">
                  <c:v>0.48915779150621191</c:v>
                </c:pt>
                <c:pt idx="5147">
                  <c:v>0.3254418942795328</c:v>
                </c:pt>
                <c:pt idx="5148">
                  <c:v>0.3109786344963939</c:v>
                </c:pt>
                <c:pt idx="5149">
                  <c:v>0.34785049840911919</c:v>
                </c:pt>
                <c:pt idx="5150">
                  <c:v>0.3034374986075179</c:v>
                </c:pt>
                <c:pt idx="5151">
                  <c:v>0.27256776958674928</c:v>
                </c:pt>
                <c:pt idx="5152">
                  <c:v>0.29208426910448371</c:v>
                </c:pt>
                <c:pt idx="5153">
                  <c:v>0.39935148623644018</c:v>
                </c:pt>
                <c:pt idx="5154">
                  <c:v>0.17085770309453441</c:v>
                </c:pt>
                <c:pt idx="5155">
                  <c:v>0.29163649325250601</c:v>
                </c:pt>
                <c:pt idx="5156">
                  <c:v>0.508034945613694</c:v>
                </c:pt>
                <c:pt idx="5157">
                  <c:v>0.4189657680603594</c:v>
                </c:pt>
                <c:pt idx="5158">
                  <c:v>0.54609088911372716</c:v>
                </c:pt>
                <c:pt idx="5159">
                  <c:v>0.41768810782545679</c:v>
                </c:pt>
                <c:pt idx="5160">
                  <c:v>0.54338006802514616</c:v>
                </c:pt>
                <c:pt idx="5161">
                  <c:v>0.46009525452442518</c:v>
                </c:pt>
                <c:pt idx="5162">
                  <c:v>0.2595359813283904</c:v>
                </c:pt>
                <c:pt idx="5163">
                  <c:v>0.41560951653742217</c:v>
                </c:pt>
                <c:pt idx="5164">
                  <c:v>0.2641788121638684</c:v>
                </c:pt>
                <c:pt idx="5165">
                  <c:v>0.41534290705371651</c:v>
                </c:pt>
                <c:pt idx="5166">
                  <c:v>0.3813863540318207</c:v>
                </c:pt>
                <c:pt idx="5167">
                  <c:v>0.32171679495446698</c:v>
                </c:pt>
                <c:pt idx="5168">
                  <c:v>0.30987984249120409</c:v>
                </c:pt>
                <c:pt idx="5169">
                  <c:v>0.39645970776327161</c:v>
                </c:pt>
                <c:pt idx="5170">
                  <c:v>0.30657188146125303</c:v>
                </c:pt>
                <c:pt idx="5171">
                  <c:v>0.44688134557195908</c:v>
                </c:pt>
                <c:pt idx="5172">
                  <c:v>0.42899959161535578</c:v>
                </c:pt>
                <c:pt idx="5173">
                  <c:v>0.33787898469665267</c:v>
                </c:pt>
                <c:pt idx="5174">
                  <c:v>0.23215907585828979</c:v>
                </c:pt>
                <c:pt idx="5175">
                  <c:v>0.34085547632546009</c:v>
                </c:pt>
                <c:pt idx="5176">
                  <c:v>0.27914510842699042</c:v>
                </c:pt>
                <c:pt idx="5177">
                  <c:v>0.43140395962402422</c:v>
                </c:pt>
                <c:pt idx="5178">
                  <c:v>0.3578143365881914</c:v>
                </c:pt>
                <c:pt idx="5179">
                  <c:v>0.22715459138868199</c:v>
                </c:pt>
                <c:pt idx="5180">
                  <c:v>0.31520124122614579</c:v>
                </c:pt>
                <c:pt idx="5181">
                  <c:v>0.35647539688394481</c:v>
                </c:pt>
                <c:pt idx="5182">
                  <c:v>0.3889532145858825</c:v>
                </c:pt>
                <c:pt idx="5183">
                  <c:v>0.41141353527354352</c:v>
                </c:pt>
                <c:pt idx="5184">
                  <c:v>0.40453524823089382</c:v>
                </c:pt>
                <c:pt idx="5185">
                  <c:v>0.21306537893322641</c:v>
                </c:pt>
                <c:pt idx="5186">
                  <c:v>0.28655918581543238</c:v>
                </c:pt>
                <c:pt idx="5187">
                  <c:v>0.24765082857247989</c:v>
                </c:pt>
                <c:pt idx="5188">
                  <c:v>0.45092670006050778</c:v>
                </c:pt>
                <c:pt idx="5189">
                  <c:v>0.23869049621698479</c:v>
                </c:pt>
                <c:pt idx="5190">
                  <c:v>0.3220857471472266</c:v>
                </c:pt>
                <c:pt idx="5191">
                  <c:v>0.39917654112914919</c:v>
                </c:pt>
                <c:pt idx="5192">
                  <c:v>0.23177029787865219</c:v>
                </c:pt>
                <c:pt idx="5193">
                  <c:v>0.2714111678910554</c:v>
                </c:pt>
                <c:pt idx="5194">
                  <c:v>0.30831662890706879</c:v>
                </c:pt>
                <c:pt idx="5195">
                  <c:v>0.33231594175110729</c:v>
                </c:pt>
                <c:pt idx="5196">
                  <c:v>0.25283775908982858</c:v>
                </c:pt>
                <c:pt idx="5197">
                  <c:v>0.55951252224163395</c:v>
                </c:pt>
                <c:pt idx="5198">
                  <c:v>0.31750591779920329</c:v>
                </c:pt>
                <c:pt idx="5199">
                  <c:v>0.2068711085456314</c:v>
                </c:pt>
                <c:pt idx="5200">
                  <c:v>0.37584412995941202</c:v>
                </c:pt>
                <c:pt idx="5201">
                  <c:v>0.2357465281198575</c:v>
                </c:pt>
                <c:pt idx="5202">
                  <c:v>0.52116138190731121</c:v>
                </c:pt>
                <c:pt idx="5203">
                  <c:v>0.3947370854339482</c:v>
                </c:pt>
                <c:pt idx="5204">
                  <c:v>0.47283627218231672</c:v>
                </c:pt>
                <c:pt idx="5205">
                  <c:v>0.44400644702352449</c:v>
                </c:pt>
                <c:pt idx="5206">
                  <c:v>0.30275394870501238</c:v>
                </c:pt>
                <c:pt idx="5207">
                  <c:v>0.40048785750825722</c:v>
                </c:pt>
                <c:pt idx="5208">
                  <c:v>0.39326825292249201</c:v>
                </c:pt>
                <c:pt idx="5209">
                  <c:v>0.70638291942021847</c:v>
                </c:pt>
                <c:pt idx="5210">
                  <c:v>0.45398814078613631</c:v>
                </c:pt>
                <c:pt idx="5211">
                  <c:v>0.31234918719073529</c:v>
                </c:pt>
                <c:pt idx="5212">
                  <c:v>0.32742121467137758</c:v>
                </c:pt>
                <c:pt idx="5213">
                  <c:v>0.3444906533153832</c:v>
                </c:pt>
                <c:pt idx="5214">
                  <c:v>0.29927980992270098</c:v>
                </c:pt>
                <c:pt idx="5215">
                  <c:v>0.35851863632528719</c:v>
                </c:pt>
                <c:pt idx="5216">
                  <c:v>0.50444933232916545</c:v>
                </c:pt>
                <c:pt idx="5217">
                  <c:v>0.3590211761110948</c:v>
                </c:pt>
                <c:pt idx="5218">
                  <c:v>0.30169171163029512</c:v>
                </c:pt>
                <c:pt idx="5219">
                  <c:v>0.28130295538571792</c:v>
                </c:pt>
                <c:pt idx="5220">
                  <c:v>0.33516107528008099</c:v>
                </c:pt>
                <c:pt idx="5221">
                  <c:v>0.49831250957083861</c:v>
                </c:pt>
                <c:pt idx="5222">
                  <c:v>0.3556819261094884</c:v>
                </c:pt>
                <c:pt idx="5223">
                  <c:v>0.43264153839578728</c:v>
                </c:pt>
                <c:pt idx="5224">
                  <c:v>0.19770715573791831</c:v>
                </c:pt>
                <c:pt idx="5225">
                  <c:v>0.33020173415460802</c:v>
                </c:pt>
                <c:pt idx="5226">
                  <c:v>0.30491551825286828</c:v>
                </c:pt>
                <c:pt idx="5227">
                  <c:v>0.22388348416130141</c:v>
                </c:pt>
                <c:pt idx="5228">
                  <c:v>0.53517465189994951</c:v>
                </c:pt>
                <c:pt idx="5229">
                  <c:v>0.55031353051108955</c:v>
                </c:pt>
                <c:pt idx="5230">
                  <c:v>0.44750924542535758</c:v>
                </c:pt>
                <c:pt idx="5231">
                  <c:v>0.32915925659529222</c:v>
                </c:pt>
                <c:pt idx="5232">
                  <c:v>0.35348045012552398</c:v>
                </c:pt>
                <c:pt idx="5233">
                  <c:v>0.36567828329051189</c:v>
                </c:pt>
                <c:pt idx="5234">
                  <c:v>0.36770519664777901</c:v>
                </c:pt>
                <c:pt idx="5235">
                  <c:v>0.25368326430517368</c:v>
                </c:pt>
                <c:pt idx="5236">
                  <c:v>0.38773548269601382</c:v>
                </c:pt>
                <c:pt idx="5237">
                  <c:v>0.4761888750839165</c:v>
                </c:pt>
                <c:pt idx="5238">
                  <c:v>0.3301739460997119</c:v>
                </c:pt>
                <c:pt idx="5239">
                  <c:v>0.33918534324631272</c:v>
                </c:pt>
                <c:pt idx="5240">
                  <c:v>0.36897576967318502</c:v>
                </c:pt>
                <c:pt idx="5241">
                  <c:v>0.32845184486006368</c:v>
                </c:pt>
                <c:pt idx="5242">
                  <c:v>0.44047949948899889</c:v>
                </c:pt>
                <c:pt idx="5243">
                  <c:v>0.3853668380906411</c:v>
                </c:pt>
                <c:pt idx="5244">
                  <c:v>0.33404506066716211</c:v>
                </c:pt>
                <c:pt idx="5245">
                  <c:v>0.24766660601306839</c:v>
                </c:pt>
                <c:pt idx="5246">
                  <c:v>0.41738754154341001</c:v>
                </c:pt>
                <c:pt idx="5247">
                  <c:v>0.51970197092520221</c:v>
                </c:pt>
                <c:pt idx="5248">
                  <c:v>0.37516905205033169</c:v>
                </c:pt>
                <c:pt idx="5249">
                  <c:v>0.2243964982755319</c:v>
                </c:pt>
                <c:pt idx="5250">
                  <c:v>0.43091339118141703</c:v>
                </c:pt>
                <c:pt idx="5251">
                  <c:v>0.29927145653479348</c:v>
                </c:pt>
                <c:pt idx="5252">
                  <c:v>0.39534335630904149</c:v>
                </c:pt>
                <c:pt idx="5253">
                  <c:v>0.32742688687166521</c:v>
                </c:pt>
                <c:pt idx="5254">
                  <c:v>0.20658234108280241</c:v>
                </c:pt>
                <c:pt idx="5255">
                  <c:v>0.44834826622455848</c:v>
                </c:pt>
                <c:pt idx="5256">
                  <c:v>0.41556631572653069</c:v>
                </c:pt>
                <c:pt idx="5257">
                  <c:v>0.43152166998816122</c:v>
                </c:pt>
                <c:pt idx="5258">
                  <c:v>0.4900950774740464</c:v>
                </c:pt>
                <c:pt idx="5259">
                  <c:v>0.42747557627456539</c:v>
                </c:pt>
                <c:pt idx="5260">
                  <c:v>0.39365928868267219</c:v>
                </c:pt>
                <c:pt idx="5261">
                  <c:v>0.30507505220006581</c:v>
                </c:pt>
                <c:pt idx="5262">
                  <c:v>0.45702824884786908</c:v>
                </c:pt>
                <c:pt idx="5263">
                  <c:v>0.23859474406347439</c:v>
                </c:pt>
                <c:pt idx="5264">
                  <c:v>0.30879465295585939</c:v>
                </c:pt>
                <c:pt idx="5265">
                  <c:v>0.32989449059603537</c:v>
                </c:pt>
                <c:pt idx="5266">
                  <c:v>0.48537576711644997</c:v>
                </c:pt>
                <c:pt idx="5267">
                  <c:v>0.37047955320338571</c:v>
                </c:pt>
                <c:pt idx="5268">
                  <c:v>0.26497221020763118</c:v>
                </c:pt>
                <c:pt idx="5269">
                  <c:v>0.45436802799016651</c:v>
                </c:pt>
                <c:pt idx="5270">
                  <c:v>0.29994298527403812</c:v>
                </c:pt>
                <c:pt idx="5271">
                  <c:v>0.34526367985337408</c:v>
                </c:pt>
                <c:pt idx="5272">
                  <c:v>0.51653755813541546</c:v>
                </c:pt>
                <c:pt idx="5273">
                  <c:v>0.3073084700928147</c:v>
                </c:pt>
                <c:pt idx="5274">
                  <c:v>0.38137126496357687</c:v>
                </c:pt>
                <c:pt idx="5275">
                  <c:v>0.43628293130829732</c:v>
                </c:pt>
                <c:pt idx="5276">
                  <c:v>0.44938988439813732</c:v>
                </c:pt>
                <c:pt idx="5277">
                  <c:v>0.35860177487056161</c:v>
                </c:pt>
                <c:pt idx="5278">
                  <c:v>0.38920066205718579</c:v>
                </c:pt>
                <c:pt idx="5279">
                  <c:v>0.39501306650313689</c:v>
                </c:pt>
                <c:pt idx="5280">
                  <c:v>0.40019117739928789</c:v>
                </c:pt>
                <c:pt idx="5281">
                  <c:v>0.29775020631259708</c:v>
                </c:pt>
                <c:pt idx="5282">
                  <c:v>0.44913537177073359</c:v>
                </c:pt>
                <c:pt idx="5283">
                  <c:v>0.29839024859861879</c:v>
                </c:pt>
                <c:pt idx="5284">
                  <c:v>0.48088523593230598</c:v>
                </c:pt>
                <c:pt idx="5285">
                  <c:v>0.32440108864111789</c:v>
                </c:pt>
                <c:pt idx="5286">
                  <c:v>0.29370540665023132</c:v>
                </c:pt>
                <c:pt idx="5287">
                  <c:v>0.51394305127861972</c:v>
                </c:pt>
                <c:pt idx="5288">
                  <c:v>0.24451850826680541</c:v>
                </c:pt>
                <c:pt idx="5289">
                  <c:v>0.3700972347969877</c:v>
                </c:pt>
                <c:pt idx="5290">
                  <c:v>0.38932902617446902</c:v>
                </c:pt>
                <c:pt idx="5291">
                  <c:v>0.43830465347961722</c:v>
                </c:pt>
                <c:pt idx="5292">
                  <c:v>0.32268709608984131</c:v>
                </c:pt>
                <c:pt idx="5293">
                  <c:v>0.40138666440550741</c:v>
                </c:pt>
                <c:pt idx="5294">
                  <c:v>0.52261130065274275</c:v>
                </c:pt>
                <c:pt idx="5295">
                  <c:v>0.37872499610819788</c:v>
                </c:pt>
                <c:pt idx="5296">
                  <c:v>0.43578038249310302</c:v>
                </c:pt>
                <c:pt idx="5297">
                  <c:v>0.34472695847298163</c:v>
                </c:pt>
                <c:pt idx="5298">
                  <c:v>0.31049781185975772</c:v>
                </c:pt>
                <c:pt idx="5299">
                  <c:v>0.28355188910396739</c:v>
                </c:pt>
                <c:pt idx="5300">
                  <c:v>0.42636054741832441</c:v>
                </c:pt>
                <c:pt idx="5301">
                  <c:v>0.26831981261351301</c:v>
                </c:pt>
                <c:pt idx="5302">
                  <c:v>0.35352170135492889</c:v>
                </c:pt>
                <c:pt idx="5303">
                  <c:v>0.2607946442477288</c:v>
                </c:pt>
                <c:pt idx="5304">
                  <c:v>0.30991455844341431</c:v>
                </c:pt>
                <c:pt idx="5305">
                  <c:v>0.40854698951084439</c:v>
                </c:pt>
                <c:pt idx="5306">
                  <c:v>0.28119909949451838</c:v>
                </c:pt>
                <c:pt idx="5307">
                  <c:v>0.55093321183000332</c:v>
                </c:pt>
                <c:pt idx="5308">
                  <c:v>0.26597284897634987</c:v>
                </c:pt>
                <c:pt idx="5309">
                  <c:v>0.2889724129069936</c:v>
                </c:pt>
                <c:pt idx="5310">
                  <c:v>0.59076619485581061</c:v>
                </c:pt>
                <c:pt idx="5311">
                  <c:v>0.22731812215229821</c:v>
                </c:pt>
                <c:pt idx="5312">
                  <c:v>0.43292059167322289</c:v>
                </c:pt>
                <c:pt idx="5313">
                  <c:v>0.41531220315892109</c:v>
                </c:pt>
                <c:pt idx="5314">
                  <c:v>0.41904314900167949</c:v>
                </c:pt>
                <c:pt idx="5315">
                  <c:v>0.45480513145850637</c:v>
                </c:pt>
                <c:pt idx="5316">
                  <c:v>0.29895463969108821</c:v>
                </c:pt>
                <c:pt idx="5317">
                  <c:v>0.31967745090507288</c:v>
                </c:pt>
                <c:pt idx="5318">
                  <c:v>0.2401918003314166</c:v>
                </c:pt>
                <c:pt idx="5319">
                  <c:v>0.32535973179918531</c:v>
                </c:pt>
                <c:pt idx="5320">
                  <c:v>0.37668405354019502</c:v>
                </c:pt>
                <c:pt idx="5321">
                  <c:v>0.31497586185045878</c:v>
                </c:pt>
                <c:pt idx="5322">
                  <c:v>0.39560624583131743</c:v>
                </c:pt>
                <c:pt idx="5323">
                  <c:v>0.43129923508494061</c:v>
                </c:pt>
                <c:pt idx="5324">
                  <c:v>0.48700584141843178</c:v>
                </c:pt>
                <c:pt idx="5325">
                  <c:v>0.36276449765769242</c:v>
                </c:pt>
                <c:pt idx="5326">
                  <c:v>0.48763945645800161</c:v>
                </c:pt>
                <c:pt idx="5327">
                  <c:v>0.32480172483874342</c:v>
                </c:pt>
                <c:pt idx="5328">
                  <c:v>0.29705221301537083</c:v>
                </c:pt>
                <c:pt idx="5329">
                  <c:v>0.36420440145069782</c:v>
                </c:pt>
                <c:pt idx="5330">
                  <c:v>0.36442253849876788</c:v>
                </c:pt>
                <c:pt idx="5331">
                  <c:v>0.24635380488457689</c:v>
                </c:pt>
                <c:pt idx="5332">
                  <c:v>0.38116433253602372</c:v>
                </c:pt>
                <c:pt idx="5333">
                  <c:v>0.34756363943105179</c:v>
                </c:pt>
                <c:pt idx="5334">
                  <c:v>0.40608474549966822</c:v>
                </c:pt>
                <c:pt idx="5335">
                  <c:v>0.40424547288383561</c:v>
                </c:pt>
                <c:pt idx="5336">
                  <c:v>0.30211352989639878</c:v>
                </c:pt>
                <c:pt idx="5337">
                  <c:v>0.32400231833190812</c:v>
                </c:pt>
                <c:pt idx="5338">
                  <c:v>0.42472395009757058</c:v>
                </c:pt>
                <c:pt idx="5339">
                  <c:v>0.32096080068649002</c:v>
                </c:pt>
                <c:pt idx="5340">
                  <c:v>0.26450533193061992</c:v>
                </c:pt>
                <c:pt idx="5341">
                  <c:v>0.3216234857397009</c:v>
                </c:pt>
                <c:pt idx="5342">
                  <c:v>0.33528052103901601</c:v>
                </c:pt>
                <c:pt idx="5343">
                  <c:v>0.45839918810156072</c:v>
                </c:pt>
                <c:pt idx="5344">
                  <c:v>0.54634597290727793</c:v>
                </c:pt>
                <c:pt idx="5345">
                  <c:v>0.35221073297727068</c:v>
                </c:pt>
                <c:pt idx="5346">
                  <c:v>0.33372906451021128</c:v>
                </c:pt>
                <c:pt idx="5347">
                  <c:v>0.29368262258110711</c:v>
                </c:pt>
                <c:pt idx="5348">
                  <c:v>0.39432972951941231</c:v>
                </c:pt>
                <c:pt idx="5349">
                  <c:v>0.48122857933845131</c:v>
                </c:pt>
                <c:pt idx="5350">
                  <c:v>0.33863855288815559</c:v>
                </c:pt>
                <c:pt idx="5351">
                  <c:v>0.3296865091552787</c:v>
                </c:pt>
                <c:pt idx="5352">
                  <c:v>0.4494128009157381</c:v>
                </c:pt>
                <c:pt idx="5353">
                  <c:v>0.46852513396123902</c:v>
                </c:pt>
                <c:pt idx="5354">
                  <c:v>0.35901615545048882</c:v>
                </c:pt>
                <c:pt idx="5355">
                  <c:v>0.327623107200195</c:v>
                </c:pt>
                <c:pt idx="5356">
                  <c:v>0.3663880159046527</c:v>
                </c:pt>
                <c:pt idx="5357">
                  <c:v>0.45456070178227442</c:v>
                </c:pt>
                <c:pt idx="5358">
                  <c:v>0.44560667750913008</c:v>
                </c:pt>
                <c:pt idx="5359">
                  <c:v>0.2422491645910485</c:v>
                </c:pt>
                <c:pt idx="5360">
                  <c:v>0.35628782009536791</c:v>
                </c:pt>
                <c:pt idx="5361">
                  <c:v>0.33593005125153752</c:v>
                </c:pt>
                <c:pt idx="5362">
                  <c:v>0.39462398993256759</c:v>
                </c:pt>
                <c:pt idx="5363">
                  <c:v>0.5053168403599092</c:v>
                </c:pt>
                <c:pt idx="5364">
                  <c:v>0.43220938875714671</c:v>
                </c:pt>
                <c:pt idx="5365">
                  <c:v>0.32197886788620222</c:v>
                </c:pt>
                <c:pt idx="5366">
                  <c:v>0.28734444131029663</c:v>
                </c:pt>
                <c:pt idx="5367">
                  <c:v>0.41424459869579749</c:v>
                </c:pt>
                <c:pt idx="5368">
                  <c:v>0.29277616353466052</c:v>
                </c:pt>
                <c:pt idx="5369">
                  <c:v>0.35675027447074631</c:v>
                </c:pt>
                <c:pt idx="5370">
                  <c:v>0.3762533198930722</c:v>
                </c:pt>
                <c:pt idx="5371">
                  <c:v>0.44028935114291218</c:v>
                </c:pt>
                <c:pt idx="5372">
                  <c:v>0.24702986205670949</c:v>
                </c:pt>
                <c:pt idx="5373">
                  <c:v>0.42216645358725929</c:v>
                </c:pt>
                <c:pt idx="5374">
                  <c:v>0.24208269712802921</c:v>
                </c:pt>
                <c:pt idx="5375">
                  <c:v>0.41121076994214451</c:v>
                </c:pt>
                <c:pt idx="5376">
                  <c:v>0.45945237603201983</c:v>
                </c:pt>
                <c:pt idx="5377">
                  <c:v>0.31486263860897401</c:v>
                </c:pt>
                <c:pt idx="5378">
                  <c:v>0.40787828479488147</c:v>
                </c:pt>
                <c:pt idx="5379">
                  <c:v>0.34656492319334747</c:v>
                </c:pt>
                <c:pt idx="5380">
                  <c:v>0.38376546462288452</c:v>
                </c:pt>
                <c:pt idx="5381">
                  <c:v>0.24809010779481139</c:v>
                </c:pt>
                <c:pt idx="5382">
                  <c:v>0.3713008075906592</c:v>
                </c:pt>
                <c:pt idx="5383">
                  <c:v>0.27859164185936131</c:v>
                </c:pt>
                <c:pt idx="5384">
                  <c:v>0.37890778494161043</c:v>
                </c:pt>
                <c:pt idx="5385">
                  <c:v>0.31008148795232021</c:v>
                </c:pt>
                <c:pt idx="5386">
                  <c:v>0.44928009785715178</c:v>
                </c:pt>
                <c:pt idx="5387">
                  <c:v>0.39794312815977029</c:v>
                </c:pt>
                <c:pt idx="5388">
                  <c:v>0.37583389589862648</c:v>
                </c:pt>
                <c:pt idx="5389">
                  <c:v>0.31892621358754342</c:v>
                </c:pt>
                <c:pt idx="5390">
                  <c:v>0.36150768572585101</c:v>
                </c:pt>
                <c:pt idx="5391">
                  <c:v>0.43606145679690411</c:v>
                </c:pt>
                <c:pt idx="5392">
                  <c:v>0.29780013669863897</c:v>
                </c:pt>
                <c:pt idx="5393">
                  <c:v>0.33694500649023201</c:v>
                </c:pt>
                <c:pt idx="5394">
                  <c:v>0.44185268028625357</c:v>
                </c:pt>
                <c:pt idx="5395">
                  <c:v>0.37909471758722058</c:v>
                </c:pt>
                <c:pt idx="5396">
                  <c:v>0.32530893308753939</c:v>
                </c:pt>
                <c:pt idx="5397">
                  <c:v>0.29076418556277822</c:v>
                </c:pt>
                <c:pt idx="5398">
                  <c:v>0.28305670502018748</c:v>
                </c:pt>
                <c:pt idx="5399">
                  <c:v>0.3864278816430548</c:v>
                </c:pt>
                <c:pt idx="5400">
                  <c:v>0.27423084702023193</c:v>
                </c:pt>
                <c:pt idx="5401">
                  <c:v>0.48865092166657398</c:v>
                </c:pt>
                <c:pt idx="5402">
                  <c:v>0.24270585700171499</c:v>
                </c:pt>
                <c:pt idx="5403">
                  <c:v>0.46121187433808342</c:v>
                </c:pt>
                <c:pt idx="5404">
                  <c:v>0.38217777872024999</c:v>
                </c:pt>
                <c:pt idx="5405">
                  <c:v>0.35833999918423032</c:v>
                </c:pt>
                <c:pt idx="5406">
                  <c:v>0.34080372364841532</c:v>
                </c:pt>
                <c:pt idx="5407">
                  <c:v>0.49677146831774022</c:v>
                </c:pt>
                <c:pt idx="5408">
                  <c:v>0.43878424566303559</c:v>
                </c:pt>
                <c:pt idx="5409">
                  <c:v>0.36823333136786618</c:v>
                </c:pt>
                <c:pt idx="5410">
                  <c:v>0.41293117245935379</c:v>
                </c:pt>
                <c:pt idx="5411">
                  <c:v>0.30752848326807458</c:v>
                </c:pt>
                <c:pt idx="5412">
                  <c:v>0.50414595635435444</c:v>
                </c:pt>
                <c:pt idx="5413">
                  <c:v>0.1527105597899622</c:v>
                </c:pt>
                <c:pt idx="5414">
                  <c:v>0.19123512769672399</c:v>
                </c:pt>
                <c:pt idx="5415">
                  <c:v>0.18058919193143061</c:v>
                </c:pt>
                <c:pt idx="5416">
                  <c:v>0.34312749631725908</c:v>
                </c:pt>
                <c:pt idx="5417">
                  <c:v>0.30750724521169742</c:v>
                </c:pt>
                <c:pt idx="5418">
                  <c:v>0.34208660936695701</c:v>
                </c:pt>
                <c:pt idx="5419">
                  <c:v>0.20268454857932339</c:v>
                </c:pt>
                <c:pt idx="5420">
                  <c:v>0.26691532328651191</c:v>
                </c:pt>
                <c:pt idx="5421">
                  <c:v>0.21643209156131579</c:v>
                </c:pt>
                <c:pt idx="5422">
                  <c:v>0.34278847604713819</c:v>
                </c:pt>
                <c:pt idx="5423">
                  <c:v>0.44747978857461412</c:v>
                </c:pt>
                <c:pt idx="5424">
                  <c:v>0.42810891918011179</c:v>
                </c:pt>
                <c:pt idx="5425">
                  <c:v>0.33007739658781399</c:v>
                </c:pt>
                <c:pt idx="5426">
                  <c:v>0.37726926885073853</c:v>
                </c:pt>
                <c:pt idx="5427">
                  <c:v>0.31735248844193797</c:v>
                </c:pt>
                <c:pt idx="5428">
                  <c:v>0.37065391692493399</c:v>
                </c:pt>
                <c:pt idx="5429">
                  <c:v>0.31237370944909709</c:v>
                </c:pt>
                <c:pt idx="5430">
                  <c:v>0.38964807311631389</c:v>
                </c:pt>
                <c:pt idx="5431">
                  <c:v>0.31984647373171482</c:v>
                </c:pt>
                <c:pt idx="5432">
                  <c:v>0.30820639976573111</c:v>
                </c:pt>
                <c:pt idx="5433">
                  <c:v>0.31318215443698411</c:v>
                </c:pt>
                <c:pt idx="5434">
                  <c:v>0.33760830888025029</c:v>
                </c:pt>
                <c:pt idx="5435">
                  <c:v>0.39432595353460459</c:v>
                </c:pt>
                <c:pt idx="5436">
                  <c:v>0.46012964733212203</c:v>
                </c:pt>
                <c:pt idx="5437">
                  <c:v>0.35059667487018831</c:v>
                </c:pt>
                <c:pt idx="5438">
                  <c:v>0.36737202336769331</c:v>
                </c:pt>
                <c:pt idx="5439">
                  <c:v>0.3807440219179698</c:v>
                </c:pt>
                <c:pt idx="5440">
                  <c:v>0.26025767375014691</c:v>
                </c:pt>
                <c:pt idx="5441">
                  <c:v>0.36690030137793939</c:v>
                </c:pt>
                <c:pt idx="5442">
                  <c:v>0.41382203775992688</c:v>
                </c:pt>
                <c:pt idx="5443">
                  <c:v>0.30804710502341698</c:v>
                </c:pt>
                <c:pt idx="5444">
                  <c:v>0.31754933290565202</c:v>
                </c:pt>
                <c:pt idx="5445">
                  <c:v>0.26935944642210008</c:v>
                </c:pt>
                <c:pt idx="5446">
                  <c:v>0.50234467909635094</c:v>
                </c:pt>
                <c:pt idx="5447">
                  <c:v>0.3045542473506353</c:v>
                </c:pt>
                <c:pt idx="5448">
                  <c:v>0.41262139710151441</c:v>
                </c:pt>
                <c:pt idx="5449">
                  <c:v>0.43006279159739941</c:v>
                </c:pt>
                <c:pt idx="5450">
                  <c:v>0.3438692328049065</c:v>
                </c:pt>
                <c:pt idx="5451">
                  <c:v>0.27398227371748851</c:v>
                </c:pt>
                <c:pt idx="5452">
                  <c:v>0.40626715790335383</c:v>
                </c:pt>
                <c:pt idx="5453">
                  <c:v>0.30159185714826969</c:v>
                </c:pt>
                <c:pt idx="5454">
                  <c:v>0.29156808209199098</c:v>
                </c:pt>
                <c:pt idx="5455">
                  <c:v>0.25593135725623001</c:v>
                </c:pt>
                <c:pt idx="5456">
                  <c:v>0.24222204492084601</c:v>
                </c:pt>
                <c:pt idx="5457">
                  <c:v>0.33918761259504271</c:v>
                </c:pt>
                <c:pt idx="5458">
                  <c:v>0.35830130545598382</c:v>
                </c:pt>
                <c:pt idx="5459">
                  <c:v>0.35483446190598972</c:v>
                </c:pt>
                <c:pt idx="5460">
                  <c:v>0.37318500049155218</c:v>
                </c:pt>
                <c:pt idx="5461">
                  <c:v>0.31207335993430241</c:v>
                </c:pt>
                <c:pt idx="5462">
                  <c:v>0.34156168933211262</c:v>
                </c:pt>
                <c:pt idx="5463">
                  <c:v>0.32915813601117311</c:v>
                </c:pt>
                <c:pt idx="5464">
                  <c:v>0.26966347747652047</c:v>
                </c:pt>
                <c:pt idx="5465">
                  <c:v>0.32482772544007671</c:v>
                </c:pt>
                <c:pt idx="5466">
                  <c:v>0.23584893414364061</c:v>
                </c:pt>
                <c:pt idx="5467">
                  <c:v>0.44390033963772829</c:v>
                </c:pt>
                <c:pt idx="5468">
                  <c:v>0.42243049041949898</c:v>
                </c:pt>
                <c:pt idx="5469">
                  <c:v>0.45372740902160258</c:v>
                </c:pt>
                <c:pt idx="5470">
                  <c:v>0.26147188414145361</c:v>
                </c:pt>
                <c:pt idx="5471">
                  <c:v>0.31827022956662088</c:v>
                </c:pt>
                <c:pt idx="5472">
                  <c:v>0.37884810126838958</c:v>
                </c:pt>
                <c:pt idx="5473">
                  <c:v>0.4117418390389937</c:v>
                </c:pt>
                <c:pt idx="5474">
                  <c:v>0.27224545594344318</c:v>
                </c:pt>
                <c:pt idx="5475">
                  <c:v>0.40667018118195059</c:v>
                </c:pt>
                <c:pt idx="5476">
                  <c:v>0.46924038170020749</c:v>
                </c:pt>
                <c:pt idx="5477">
                  <c:v>0.27527473208660158</c:v>
                </c:pt>
                <c:pt idx="5478">
                  <c:v>0.22380453657871779</c:v>
                </c:pt>
                <c:pt idx="5479">
                  <c:v>0.25381507854908603</c:v>
                </c:pt>
                <c:pt idx="5480">
                  <c:v>0.41295022985744068</c:v>
                </c:pt>
                <c:pt idx="5481">
                  <c:v>0.21288720146099629</c:v>
                </c:pt>
                <c:pt idx="5482">
                  <c:v>0.30337085703405059</c:v>
                </c:pt>
                <c:pt idx="5483">
                  <c:v>0.41119706931236322</c:v>
                </c:pt>
                <c:pt idx="5484">
                  <c:v>0.43278139205971577</c:v>
                </c:pt>
                <c:pt idx="5485">
                  <c:v>0.2455861396489071</c:v>
                </c:pt>
                <c:pt idx="5486">
                  <c:v>0.28516935687069839</c:v>
                </c:pt>
                <c:pt idx="5487">
                  <c:v>0.31201324925128182</c:v>
                </c:pt>
                <c:pt idx="5488">
                  <c:v>0.47344027516740128</c:v>
                </c:pt>
                <c:pt idx="5489">
                  <c:v>0.21819674759759539</c:v>
                </c:pt>
                <c:pt idx="5490">
                  <c:v>0.46820677295747731</c:v>
                </c:pt>
                <c:pt idx="5491">
                  <c:v>0.26612390388294588</c:v>
                </c:pt>
                <c:pt idx="5492">
                  <c:v>0.27054033625760032</c:v>
                </c:pt>
                <c:pt idx="5493">
                  <c:v>0.25875229663114152</c:v>
                </c:pt>
                <c:pt idx="5494">
                  <c:v>0.34757074196019599</c:v>
                </c:pt>
                <c:pt idx="5495">
                  <c:v>0.31598141838817079</c:v>
                </c:pt>
                <c:pt idx="5496">
                  <c:v>0.2338417359843957</c:v>
                </c:pt>
                <c:pt idx="5497">
                  <c:v>0.39877193548973972</c:v>
                </c:pt>
                <c:pt idx="5498">
                  <c:v>0.39280576728202388</c:v>
                </c:pt>
                <c:pt idx="5499">
                  <c:v>0.34826199853067491</c:v>
                </c:pt>
                <c:pt idx="5500">
                  <c:v>0.23270267215276519</c:v>
                </c:pt>
                <c:pt idx="5501">
                  <c:v>0.38390142523603821</c:v>
                </c:pt>
                <c:pt idx="5502">
                  <c:v>0.1776846798292252</c:v>
                </c:pt>
                <c:pt idx="5503">
                  <c:v>0.39807176058216648</c:v>
                </c:pt>
                <c:pt idx="5504">
                  <c:v>0.47948552231151498</c:v>
                </c:pt>
                <c:pt idx="5505">
                  <c:v>0.4254958746453133</c:v>
                </c:pt>
                <c:pt idx="5506">
                  <c:v>0.44503468115330741</c:v>
                </c:pt>
                <c:pt idx="5507">
                  <c:v>0.36026566291706541</c:v>
                </c:pt>
                <c:pt idx="5508">
                  <c:v>0.2296209969053209</c:v>
                </c:pt>
                <c:pt idx="5509">
                  <c:v>0.35606355216739072</c:v>
                </c:pt>
                <c:pt idx="5510">
                  <c:v>0.54985172206173205</c:v>
                </c:pt>
                <c:pt idx="5511">
                  <c:v>0.36783710720750518</c:v>
                </c:pt>
                <c:pt idx="5512">
                  <c:v>0.37067599801491607</c:v>
                </c:pt>
                <c:pt idx="5513">
                  <c:v>0.33609757123278261</c:v>
                </c:pt>
                <c:pt idx="5514">
                  <c:v>0.43119369708994332</c:v>
                </c:pt>
                <c:pt idx="5515">
                  <c:v>0.36804996093207071</c:v>
                </c:pt>
                <c:pt idx="5516">
                  <c:v>0.37242221915964951</c:v>
                </c:pt>
                <c:pt idx="5517">
                  <c:v>0.22314018865533861</c:v>
                </c:pt>
                <c:pt idx="5518">
                  <c:v>0.31701702007612981</c:v>
                </c:pt>
                <c:pt idx="5519">
                  <c:v>0.2399174623320037</c:v>
                </c:pt>
                <c:pt idx="5520">
                  <c:v>0.24375653449225079</c:v>
                </c:pt>
                <c:pt idx="5521">
                  <c:v>0.50491837874542933</c:v>
                </c:pt>
                <c:pt idx="5522">
                  <c:v>0.4275288718514727</c:v>
                </c:pt>
                <c:pt idx="5523">
                  <c:v>0.28687329429105879</c:v>
                </c:pt>
                <c:pt idx="5524">
                  <c:v>0.2451008113657375</c:v>
                </c:pt>
                <c:pt idx="5525">
                  <c:v>0.45090543507943209</c:v>
                </c:pt>
                <c:pt idx="5526">
                  <c:v>0.30244396720651451</c:v>
                </c:pt>
                <c:pt idx="5527">
                  <c:v>0.26116936481398401</c:v>
                </c:pt>
                <c:pt idx="5528">
                  <c:v>0.31320820246242781</c:v>
                </c:pt>
                <c:pt idx="5529">
                  <c:v>0.52989728160577498</c:v>
                </c:pt>
                <c:pt idx="5530">
                  <c:v>0.3787138861610268</c:v>
                </c:pt>
                <c:pt idx="5531">
                  <c:v>0.31897648523468619</c:v>
                </c:pt>
                <c:pt idx="5532">
                  <c:v>0.28412336879545202</c:v>
                </c:pt>
                <c:pt idx="5533">
                  <c:v>0.3687098222740724</c:v>
                </c:pt>
                <c:pt idx="5534">
                  <c:v>0.29267712198908519</c:v>
                </c:pt>
                <c:pt idx="5535">
                  <c:v>0.24893702486669569</c:v>
                </c:pt>
                <c:pt idx="5536">
                  <c:v>0.29502500100829548</c:v>
                </c:pt>
                <c:pt idx="5537">
                  <c:v>0.46342795180559038</c:v>
                </c:pt>
                <c:pt idx="5538">
                  <c:v>0.28733042444137308</c:v>
                </c:pt>
                <c:pt idx="5539">
                  <c:v>0.39903985443475842</c:v>
                </c:pt>
                <c:pt idx="5540">
                  <c:v>0.65643419426883798</c:v>
                </c:pt>
                <c:pt idx="5541">
                  <c:v>0.47684727193676207</c:v>
                </c:pt>
                <c:pt idx="5542">
                  <c:v>0.47693353531392768</c:v>
                </c:pt>
                <c:pt idx="5543">
                  <c:v>0.3933726619565619</c:v>
                </c:pt>
                <c:pt idx="5544">
                  <c:v>0.41300958923505321</c:v>
                </c:pt>
                <c:pt idx="5545">
                  <c:v>0.3085953684204788</c:v>
                </c:pt>
                <c:pt idx="5546">
                  <c:v>0.36012889495789879</c:v>
                </c:pt>
                <c:pt idx="5547">
                  <c:v>0.33442680533527203</c:v>
                </c:pt>
                <c:pt idx="5548">
                  <c:v>0.37663268616074702</c:v>
                </c:pt>
                <c:pt idx="5549">
                  <c:v>0.38430729903269811</c:v>
                </c:pt>
                <c:pt idx="5550">
                  <c:v>0.25300117836862279</c:v>
                </c:pt>
                <c:pt idx="5551">
                  <c:v>0.24908141766617559</c:v>
                </c:pt>
                <c:pt idx="5552">
                  <c:v>0.19133411123115809</c:v>
                </c:pt>
                <c:pt idx="5553">
                  <c:v>0.37284945881684489</c:v>
                </c:pt>
                <c:pt idx="5554">
                  <c:v>0.44064659718528892</c:v>
                </c:pt>
                <c:pt idx="5555">
                  <c:v>0.2082308827529652</c:v>
                </c:pt>
                <c:pt idx="5556">
                  <c:v>0.35405509036019972</c:v>
                </c:pt>
                <c:pt idx="5557">
                  <c:v>0.39845377446035268</c:v>
                </c:pt>
                <c:pt idx="5558">
                  <c:v>0.26697009886687528</c:v>
                </c:pt>
                <c:pt idx="5559">
                  <c:v>0.30324272343822012</c:v>
                </c:pt>
                <c:pt idx="5560">
                  <c:v>0.34626984811205452</c:v>
                </c:pt>
                <c:pt idx="5561">
                  <c:v>0.39541857004658498</c:v>
                </c:pt>
                <c:pt idx="5562">
                  <c:v>0.49245314208950158</c:v>
                </c:pt>
                <c:pt idx="5563">
                  <c:v>0.53808062627457554</c:v>
                </c:pt>
                <c:pt idx="5564">
                  <c:v>0.30820830848363923</c:v>
                </c:pt>
                <c:pt idx="5565">
                  <c:v>0.47778778526483878</c:v>
                </c:pt>
                <c:pt idx="5566">
                  <c:v>0.41369983353403439</c:v>
                </c:pt>
                <c:pt idx="5567">
                  <c:v>0.35170532246124669</c:v>
                </c:pt>
                <c:pt idx="5568">
                  <c:v>0.42111556981854409</c:v>
                </c:pt>
                <c:pt idx="5569">
                  <c:v>0.38197455831155203</c:v>
                </c:pt>
                <c:pt idx="5570">
                  <c:v>0.29716907987311592</c:v>
                </c:pt>
                <c:pt idx="5571">
                  <c:v>0.41940623581473041</c:v>
                </c:pt>
                <c:pt idx="5572">
                  <c:v>0.38520210693726908</c:v>
                </c:pt>
                <c:pt idx="5573">
                  <c:v>0.35195079599907081</c:v>
                </c:pt>
                <c:pt idx="5574">
                  <c:v>0.26011905862000329</c:v>
                </c:pt>
                <c:pt idx="5575">
                  <c:v>0.27248249499724908</c:v>
                </c:pt>
                <c:pt idx="5576">
                  <c:v>0.34537169364346743</c:v>
                </c:pt>
                <c:pt idx="5577">
                  <c:v>0.36233982878553911</c:v>
                </c:pt>
                <c:pt idx="5578">
                  <c:v>0.33321506720990179</c:v>
                </c:pt>
                <c:pt idx="5579">
                  <c:v>0.31195630211070369</c:v>
                </c:pt>
                <c:pt idx="5580">
                  <c:v>0.36570921818906882</c:v>
                </c:pt>
                <c:pt idx="5581">
                  <c:v>0.38252471489223461</c:v>
                </c:pt>
                <c:pt idx="5582">
                  <c:v>0.34942844176165783</c:v>
                </c:pt>
                <c:pt idx="5583">
                  <c:v>0.39960744373075557</c:v>
                </c:pt>
                <c:pt idx="5584">
                  <c:v>0.44168580693532378</c:v>
                </c:pt>
                <c:pt idx="5585">
                  <c:v>0.30427996220231912</c:v>
                </c:pt>
                <c:pt idx="5586">
                  <c:v>0.42884729383743192</c:v>
                </c:pt>
                <c:pt idx="5587">
                  <c:v>0.27354708337354061</c:v>
                </c:pt>
                <c:pt idx="5588">
                  <c:v>0.32907788693663109</c:v>
                </c:pt>
                <c:pt idx="5589">
                  <c:v>0.44329219935142811</c:v>
                </c:pt>
                <c:pt idx="5590">
                  <c:v>0.3678723231835761</c:v>
                </c:pt>
                <c:pt idx="5591">
                  <c:v>0.28167848930686712</c:v>
                </c:pt>
                <c:pt idx="5592">
                  <c:v>0.2612192789970802</c:v>
                </c:pt>
                <c:pt idx="5593">
                  <c:v>0.33459065714167818</c:v>
                </c:pt>
                <c:pt idx="5594">
                  <c:v>0.31896851939462761</c:v>
                </c:pt>
                <c:pt idx="5595">
                  <c:v>0.41740251700753278</c:v>
                </c:pt>
                <c:pt idx="5596">
                  <c:v>0.31041023832473519</c:v>
                </c:pt>
                <c:pt idx="5597">
                  <c:v>0.28434312839981429</c:v>
                </c:pt>
                <c:pt idx="5598">
                  <c:v>0.3010775943960412</c:v>
                </c:pt>
                <c:pt idx="5599">
                  <c:v>0.5144062110469767</c:v>
                </c:pt>
                <c:pt idx="5600">
                  <c:v>0.32928471251482272</c:v>
                </c:pt>
                <c:pt idx="5601">
                  <c:v>0.43005228422454528</c:v>
                </c:pt>
                <c:pt idx="5602">
                  <c:v>0.40432724279593912</c:v>
                </c:pt>
                <c:pt idx="5603">
                  <c:v>0.21936174877417869</c:v>
                </c:pt>
                <c:pt idx="5604">
                  <c:v>0.3920204006558789</c:v>
                </c:pt>
                <c:pt idx="5605">
                  <c:v>0.27189896055428242</c:v>
                </c:pt>
                <c:pt idx="5606">
                  <c:v>0.21255127244101901</c:v>
                </c:pt>
                <c:pt idx="5607">
                  <c:v>0.31792488055510493</c:v>
                </c:pt>
                <c:pt idx="5608">
                  <c:v>0.522768522161419</c:v>
                </c:pt>
                <c:pt idx="5609">
                  <c:v>0.49977724713655791</c:v>
                </c:pt>
                <c:pt idx="5610">
                  <c:v>0.44370659699045278</c:v>
                </c:pt>
                <c:pt idx="5611">
                  <c:v>0.25621304604261391</c:v>
                </c:pt>
                <c:pt idx="5612">
                  <c:v>0.2166221744177653</c:v>
                </c:pt>
                <c:pt idx="5613">
                  <c:v>0.43442734610982309</c:v>
                </c:pt>
                <c:pt idx="5614">
                  <c:v>0.40247712869153568</c:v>
                </c:pt>
                <c:pt idx="5615">
                  <c:v>0.37773247604900789</c:v>
                </c:pt>
                <c:pt idx="5616">
                  <c:v>0.41601597183018668</c:v>
                </c:pt>
                <c:pt idx="5617">
                  <c:v>0.32909820592566758</c:v>
                </c:pt>
                <c:pt idx="5618">
                  <c:v>0.4209099631550981</c:v>
                </c:pt>
                <c:pt idx="5619">
                  <c:v>0.29702808092309191</c:v>
                </c:pt>
                <c:pt idx="5620">
                  <c:v>0.34558053045137571</c:v>
                </c:pt>
                <c:pt idx="5621">
                  <c:v>0.43186996234765029</c:v>
                </c:pt>
                <c:pt idx="5622">
                  <c:v>0.26480861719324811</c:v>
                </c:pt>
                <c:pt idx="5623">
                  <c:v>0.22879555290215761</c:v>
                </c:pt>
                <c:pt idx="5624">
                  <c:v>0.2853349802394643</c:v>
                </c:pt>
                <c:pt idx="5625">
                  <c:v>0.54175620377994993</c:v>
                </c:pt>
                <c:pt idx="5626">
                  <c:v>0.30066123479975793</c:v>
                </c:pt>
                <c:pt idx="5627">
                  <c:v>0.4297612970604115</c:v>
                </c:pt>
                <c:pt idx="5628">
                  <c:v>0.43383028711003441</c:v>
                </c:pt>
                <c:pt idx="5629">
                  <c:v>0.25449961840710728</c:v>
                </c:pt>
                <c:pt idx="5630">
                  <c:v>0.44528423596737232</c:v>
                </c:pt>
                <c:pt idx="5631">
                  <c:v>0.37808210803570491</c:v>
                </c:pt>
                <c:pt idx="5632">
                  <c:v>0.2418100904781828</c:v>
                </c:pt>
                <c:pt idx="5633">
                  <c:v>0.48097845745130879</c:v>
                </c:pt>
                <c:pt idx="5634">
                  <c:v>0.24497127990647311</c:v>
                </c:pt>
                <c:pt idx="5635">
                  <c:v>0.30784019557858711</c:v>
                </c:pt>
                <c:pt idx="5636">
                  <c:v>0.45938442841482341</c:v>
                </c:pt>
                <c:pt idx="5637">
                  <c:v>0.40746970205063582</c:v>
                </c:pt>
                <c:pt idx="5638">
                  <c:v>0.44525664302188428</c:v>
                </c:pt>
                <c:pt idx="5639">
                  <c:v>0.25249280613125558</c:v>
                </c:pt>
                <c:pt idx="5640">
                  <c:v>0.36486700625810459</c:v>
                </c:pt>
                <c:pt idx="5641">
                  <c:v>0.27009376203995339</c:v>
                </c:pt>
                <c:pt idx="5642">
                  <c:v>0.50390567398691755</c:v>
                </c:pt>
                <c:pt idx="5643">
                  <c:v>0.43530265151800351</c:v>
                </c:pt>
                <c:pt idx="5644">
                  <c:v>0.27518589455563092</c:v>
                </c:pt>
                <c:pt idx="5645">
                  <c:v>0.28363098289561323</c:v>
                </c:pt>
                <c:pt idx="5646">
                  <c:v>0.33396806642034732</c:v>
                </c:pt>
                <c:pt idx="5647">
                  <c:v>0.38367550356323282</c:v>
                </c:pt>
                <c:pt idx="5648">
                  <c:v>0.42159342820001589</c:v>
                </c:pt>
                <c:pt idx="5649">
                  <c:v>0.27268132168141679</c:v>
                </c:pt>
                <c:pt idx="5650">
                  <c:v>0.23502317746874959</c:v>
                </c:pt>
                <c:pt idx="5651">
                  <c:v>0.22327514352045419</c:v>
                </c:pt>
                <c:pt idx="5652">
                  <c:v>0.38671949524422933</c:v>
                </c:pt>
                <c:pt idx="5653">
                  <c:v>0.37481504685847239</c:v>
                </c:pt>
                <c:pt idx="5654">
                  <c:v>0.39651536357715411</c:v>
                </c:pt>
                <c:pt idx="5655">
                  <c:v>0.3890643079832819</c:v>
                </c:pt>
                <c:pt idx="5656">
                  <c:v>0.2415102354029991</c:v>
                </c:pt>
                <c:pt idx="5657">
                  <c:v>0.36622318774585089</c:v>
                </c:pt>
                <c:pt idx="5658">
                  <c:v>0.32002572374929728</c:v>
                </c:pt>
                <c:pt idx="5659">
                  <c:v>0.45750951962438641</c:v>
                </c:pt>
                <c:pt idx="5660">
                  <c:v>0.43923633169101978</c:v>
                </c:pt>
                <c:pt idx="5661">
                  <c:v>0.41599462645468172</c:v>
                </c:pt>
                <c:pt idx="5662">
                  <c:v>0.44170135431316859</c:v>
                </c:pt>
                <c:pt idx="5663">
                  <c:v>0.13580923229350719</c:v>
                </c:pt>
                <c:pt idx="5664">
                  <c:v>0.45854195975247802</c:v>
                </c:pt>
                <c:pt idx="5665">
                  <c:v>0.35584700152949511</c:v>
                </c:pt>
                <c:pt idx="5666">
                  <c:v>0.22938155819317499</c:v>
                </c:pt>
                <c:pt idx="5667">
                  <c:v>0.34348860436329198</c:v>
                </c:pt>
                <c:pt idx="5668">
                  <c:v>0.2454222270775106</c:v>
                </c:pt>
                <c:pt idx="5669">
                  <c:v>0.49195519156166723</c:v>
                </c:pt>
                <c:pt idx="5670">
                  <c:v>0.32494103578052752</c:v>
                </c:pt>
                <c:pt idx="5671">
                  <c:v>0.42563719167298342</c:v>
                </c:pt>
                <c:pt idx="5672">
                  <c:v>0.38546619409811361</c:v>
                </c:pt>
                <c:pt idx="5673">
                  <c:v>0.39720805672375359</c:v>
                </c:pt>
                <c:pt idx="5674">
                  <c:v>0.48556532831021121</c:v>
                </c:pt>
                <c:pt idx="5675">
                  <c:v>0.31873652669778041</c:v>
                </c:pt>
                <c:pt idx="5676">
                  <c:v>0.44518595436608438</c:v>
                </c:pt>
                <c:pt idx="5677">
                  <c:v>0.31885097210513952</c:v>
                </c:pt>
                <c:pt idx="5678">
                  <c:v>0.32044973130878002</c:v>
                </c:pt>
                <c:pt idx="5679">
                  <c:v>0.3746956130457717</c:v>
                </c:pt>
                <c:pt idx="5680">
                  <c:v>0.27034955539317862</c:v>
                </c:pt>
                <c:pt idx="5681">
                  <c:v>0.44515952938030079</c:v>
                </c:pt>
                <c:pt idx="5682">
                  <c:v>0.37733382493434592</c:v>
                </c:pt>
                <c:pt idx="5683">
                  <c:v>0.35593411832354782</c:v>
                </c:pt>
                <c:pt idx="5684">
                  <c:v>0.41230146463676609</c:v>
                </c:pt>
                <c:pt idx="5685">
                  <c:v>0.25584290905857171</c:v>
                </c:pt>
                <c:pt idx="5686">
                  <c:v>0.39665801904764708</c:v>
                </c:pt>
                <c:pt idx="5687">
                  <c:v>0.34206682876742611</c:v>
                </c:pt>
                <c:pt idx="5688">
                  <c:v>0.27686671091055859</c:v>
                </c:pt>
                <c:pt idx="5689">
                  <c:v>0.41764059832645678</c:v>
                </c:pt>
                <c:pt idx="5690">
                  <c:v>0.59105071602156034</c:v>
                </c:pt>
                <c:pt idx="5691">
                  <c:v>0.35982868149190389</c:v>
                </c:pt>
                <c:pt idx="5692">
                  <c:v>0.17450934244283189</c:v>
                </c:pt>
                <c:pt idx="5693">
                  <c:v>0.38686984496335791</c:v>
                </c:pt>
                <c:pt idx="5694">
                  <c:v>0.30271079434293729</c:v>
                </c:pt>
                <c:pt idx="5695">
                  <c:v>0.48465760474711961</c:v>
                </c:pt>
                <c:pt idx="5696">
                  <c:v>0.27925848938711939</c:v>
                </c:pt>
                <c:pt idx="5697">
                  <c:v>0.27399644083961011</c:v>
                </c:pt>
                <c:pt idx="5698">
                  <c:v>0.38844903826633981</c:v>
                </c:pt>
                <c:pt idx="5699">
                  <c:v>0.30340862321772899</c:v>
                </c:pt>
                <c:pt idx="5700">
                  <c:v>0.28477298458939471</c:v>
                </c:pt>
                <c:pt idx="5701">
                  <c:v>0.233510919546222</c:v>
                </c:pt>
                <c:pt idx="5702">
                  <c:v>0.29350212058369129</c:v>
                </c:pt>
                <c:pt idx="5703">
                  <c:v>0.3723650040887761</c:v>
                </c:pt>
                <c:pt idx="5704">
                  <c:v>0.23112276096907841</c:v>
                </c:pt>
                <c:pt idx="5705">
                  <c:v>0.57986987252549227</c:v>
                </c:pt>
                <c:pt idx="5706">
                  <c:v>0.43301244651587772</c:v>
                </c:pt>
                <c:pt idx="5707">
                  <c:v>0.3338721738676656</c:v>
                </c:pt>
                <c:pt idx="5708">
                  <c:v>0.21157390300532969</c:v>
                </c:pt>
                <c:pt idx="5709">
                  <c:v>0.34972582838482241</c:v>
                </c:pt>
                <c:pt idx="5710">
                  <c:v>0.35997189334986401</c:v>
                </c:pt>
                <c:pt idx="5711">
                  <c:v>0.37573593755361878</c:v>
                </c:pt>
                <c:pt idx="5712">
                  <c:v>0.30647637418258339</c:v>
                </c:pt>
                <c:pt idx="5713">
                  <c:v>0.54407673530453626</c:v>
                </c:pt>
                <c:pt idx="5714">
                  <c:v>0.37859102447715443</c:v>
                </c:pt>
                <c:pt idx="5715">
                  <c:v>0.28058426664905922</c:v>
                </c:pt>
                <c:pt idx="5716">
                  <c:v>0.35483089043931748</c:v>
                </c:pt>
                <c:pt idx="5717">
                  <c:v>0.30025759391665963</c:v>
                </c:pt>
                <c:pt idx="5718">
                  <c:v>0.33114028388132172</c:v>
                </c:pt>
                <c:pt idx="5719">
                  <c:v>0.34444237951662687</c:v>
                </c:pt>
                <c:pt idx="5720">
                  <c:v>0.37103269552728668</c:v>
                </c:pt>
                <c:pt idx="5721">
                  <c:v>0.43992999559169721</c:v>
                </c:pt>
                <c:pt idx="5722">
                  <c:v>0.43059409591798609</c:v>
                </c:pt>
                <c:pt idx="5723">
                  <c:v>0.40207906606079491</c:v>
                </c:pt>
                <c:pt idx="5724">
                  <c:v>0.2845175764184808</c:v>
                </c:pt>
                <c:pt idx="5725">
                  <c:v>0.30274716348509167</c:v>
                </c:pt>
                <c:pt idx="5726">
                  <c:v>0.41177927964904798</c:v>
                </c:pt>
                <c:pt idx="5727">
                  <c:v>0.32628528803077361</c:v>
                </c:pt>
                <c:pt idx="5728">
                  <c:v>0.41141434368624441</c:v>
                </c:pt>
                <c:pt idx="5729">
                  <c:v>0.24648564000760539</c:v>
                </c:pt>
                <c:pt idx="5730">
                  <c:v>0.48500699439074041</c:v>
                </c:pt>
                <c:pt idx="5731">
                  <c:v>0.33285356405556649</c:v>
                </c:pt>
                <c:pt idx="5732">
                  <c:v>0.31671421457982851</c:v>
                </c:pt>
                <c:pt idx="5733">
                  <c:v>0.53375058367868145</c:v>
                </c:pt>
                <c:pt idx="5734">
                  <c:v>0.34492404655928421</c:v>
                </c:pt>
                <c:pt idx="5735">
                  <c:v>0.32608426891380421</c:v>
                </c:pt>
                <c:pt idx="5736">
                  <c:v>0.25944034918446179</c:v>
                </c:pt>
                <c:pt idx="5737">
                  <c:v>0.22018634053617361</c:v>
                </c:pt>
                <c:pt idx="5738">
                  <c:v>0.32067702778305418</c:v>
                </c:pt>
                <c:pt idx="5739">
                  <c:v>0.36056502564294468</c:v>
                </c:pt>
                <c:pt idx="5740">
                  <c:v>0.19300092041683101</c:v>
                </c:pt>
                <c:pt idx="5741">
                  <c:v>0.33090390966687833</c:v>
                </c:pt>
                <c:pt idx="5742">
                  <c:v>0.27596218861928029</c:v>
                </c:pt>
                <c:pt idx="5743">
                  <c:v>0.41404970481882541</c:v>
                </c:pt>
                <c:pt idx="5744">
                  <c:v>0.27963749891792011</c:v>
                </c:pt>
                <c:pt idx="5745">
                  <c:v>0.28954885861709367</c:v>
                </c:pt>
                <c:pt idx="5746">
                  <c:v>0.33536381551958011</c:v>
                </c:pt>
                <c:pt idx="5747">
                  <c:v>0.43375731263010958</c:v>
                </c:pt>
                <c:pt idx="5748">
                  <c:v>0.22644337842740511</c:v>
                </c:pt>
                <c:pt idx="5749">
                  <c:v>0.38650273819498632</c:v>
                </c:pt>
                <c:pt idx="5750">
                  <c:v>0.35122195398004269</c:v>
                </c:pt>
                <c:pt idx="5751">
                  <c:v>0.37334270690265797</c:v>
                </c:pt>
                <c:pt idx="5752">
                  <c:v>0.370556137942882</c:v>
                </c:pt>
                <c:pt idx="5753">
                  <c:v>0.43316817726161061</c:v>
                </c:pt>
                <c:pt idx="5754">
                  <c:v>0.28228489620362812</c:v>
                </c:pt>
                <c:pt idx="5755">
                  <c:v>0.37288750122201919</c:v>
                </c:pt>
                <c:pt idx="5756">
                  <c:v>0.39156615262403482</c:v>
                </c:pt>
                <c:pt idx="5757">
                  <c:v>0.24727811624251539</c:v>
                </c:pt>
                <c:pt idx="5758">
                  <c:v>0.47076355376996259</c:v>
                </c:pt>
                <c:pt idx="5759">
                  <c:v>0.30632141935583629</c:v>
                </c:pt>
                <c:pt idx="5760">
                  <c:v>0.43672591084047813</c:v>
                </c:pt>
                <c:pt idx="5761">
                  <c:v>0.40814832195350059</c:v>
                </c:pt>
                <c:pt idx="5762">
                  <c:v>0.28367656915883382</c:v>
                </c:pt>
                <c:pt idx="5763">
                  <c:v>0.31073813484008689</c:v>
                </c:pt>
                <c:pt idx="5764">
                  <c:v>0.34141072398503369</c:v>
                </c:pt>
                <c:pt idx="5765">
                  <c:v>0.37718221376911337</c:v>
                </c:pt>
                <c:pt idx="5766">
                  <c:v>0.30930403711547239</c:v>
                </c:pt>
                <c:pt idx="5767">
                  <c:v>0.43666842524303812</c:v>
                </c:pt>
                <c:pt idx="5768">
                  <c:v>0.3162095392744188</c:v>
                </c:pt>
                <c:pt idx="5769">
                  <c:v>0.23065443142585559</c:v>
                </c:pt>
                <c:pt idx="5770">
                  <c:v>0.25368335128615682</c:v>
                </c:pt>
                <c:pt idx="5771">
                  <c:v>0.28086599324179751</c:v>
                </c:pt>
                <c:pt idx="5772">
                  <c:v>0.30865999479996181</c:v>
                </c:pt>
                <c:pt idx="5773">
                  <c:v>0.23151095384770581</c:v>
                </c:pt>
                <c:pt idx="5774">
                  <c:v>0.42241475170906179</c:v>
                </c:pt>
                <c:pt idx="5775">
                  <c:v>0.30264646177912019</c:v>
                </c:pt>
                <c:pt idx="5776">
                  <c:v>0.36476881293747587</c:v>
                </c:pt>
                <c:pt idx="5777">
                  <c:v>0.37245755537148639</c:v>
                </c:pt>
                <c:pt idx="5778">
                  <c:v>0.26858578791062437</c:v>
                </c:pt>
                <c:pt idx="5779">
                  <c:v>0.33726656474078759</c:v>
                </c:pt>
                <c:pt idx="5780">
                  <c:v>0.28138322529572318</c:v>
                </c:pt>
                <c:pt idx="5781">
                  <c:v>0.25897843301941831</c:v>
                </c:pt>
                <c:pt idx="5782">
                  <c:v>0.3945887898592656</c:v>
                </c:pt>
                <c:pt idx="5783">
                  <c:v>0.24763902052957409</c:v>
                </c:pt>
                <c:pt idx="5784">
                  <c:v>0.26654465242736652</c:v>
                </c:pt>
                <c:pt idx="5785">
                  <c:v>0.22840372263441469</c:v>
                </c:pt>
                <c:pt idx="5786">
                  <c:v>0.32399290484627841</c:v>
                </c:pt>
                <c:pt idx="5787">
                  <c:v>0.32031007302371323</c:v>
                </c:pt>
                <c:pt idx="5788">
                  <c:v>0.40926648940774529</c:v>
                </c:pt>
                <c:pt idx="5789">
                  <c:v>0.41068051325745542</c:v>
                </c:pt>
                <c:pt idx="5790">
                  <c:v>0.42981384482566831</c:v>
                </c:pt>
                <c:pt idx="5791">
                  <c:v>0.36915729898136618</c:v>
                </c:pt>
                <c:pt idx="5792">
                  <c:v>0.44184860141253529</c:v>
                </c:pt>
                <c:pt idx="5793">
                  <c:v>0.46902955163106591</c:v>
                </c:pt>
                <c:pt idx="5794">
                  <c:v>0.22107230559244839</c:v>
                </c:pt>
                <c:pt idx="5795">
                  <c:v>0.34803013802504917</c:v>
                </c:pt>
                <c:pt idx="5796">
                  <c:v>0.38651952103661541</c:v>
                </c:pt>
                <c:pt idx="5797">
                  <c:v>0.2180763278089522</c:v>
                </c:pt>
                <c:pt idx="5798">
                  <c:v>0.22132945107438279</c:v>
                </c:pt>
                <c:pt idx="5799">
                  <c:v>0.40684401188851449</c:v>
                </c:pt>
                <c:pt idx="5800">
                  <c:v>0.37582908808318982</c:v>
                </c:pt>
                <c:pt idx="5801">
                  <c:v>0.34494307244569627</c:v>
                </c:pt>
                <c:pt idx="5802">
                  <c:v>0.39366311168852741</c:v>
                </c:pt>
                <c:pt idx="5803">
                  <c:v>0.31823983511309051</c:v>
                </c:pt>
                <c:pt idx="5804">
                  <c:v>0.43538585478427549</c:v>
                </c:pt>
                <c:pt idx="5805">
                  <c:v>0.40044289999827382</c:v>
                </c:pt>
                <c:pt idx="5806">
                  <c:v>0.1931016338937544</c:v>
                </c:pt>
                <c:pt idx="5807">
                  <c:v>0.38024899478999258</c:v>
                </c:pt>
                <c:pt idx="5808">
                  <c:v>0.26051261300573592</c:v>
                </c:pt>
                <c:pt idx="5809">
                  <c:v>0.42402056075019062</c:v>
                </c:pt>
                <c:pt idx="5810">
                  <c:v>0.42364550760373298</c:v>
                </c:pt>
                <c:pt idx="5811">
                  <c:v>0.40970046180043762</c:v>
                </c:pt>
                <c:pt idx="5812">
                  <c:v>0.35775978891483351</c:v>
                </c:pt>
                <c:pt idx="5813">
                  <c:v>0.31655312572796712</c:v>
                </c:pt>
                <c:pt idx="5814">
                  <c:v>0.32290798525290482</c:v>
                </c:pt>
                <c:pt idx="5815">
                  <c:v>0.28156435041028999</c:v>
                </c:pt>
                <c:pt idx="5816">
                  <c:v>0.31785663971331451</c:v>
                </c:pt>
                <c:pt idx="5817">
                  <c:v>0.38529125054507601</c:v>
                </c:pt>
                <c:pt idx="5818">
                  <c:v>0.2371704266669058</c:v>
                </c:pt>
                <c:pt idx="5819">
                  <c:v>0.42041202547173079</c:v>
                </c:pt>
                <c:pt idx="5820">
                  <c:v>0.42321374373098491</c:v>
                </c:pt>
                <c:pt idx="5821">
                  <c:v>0.26560762855293291</c:v>
                </c:pt>
                <c:pt idx="5822">
                  <c:v>0.3707882965370542</c:v>
                </c:pt>
                <c:pt idx="5823">
                  <c:v>0.37836608662378413</c:v>
                </c:pt>
                <c:pt idx="5824">
                  <c:v>0.34215818177568652</c:v>
                </c:pt>
                <c:pt idx="5825">
                  <c:v>0.27108377302619718</c:v>
                </c:pt>
                <c:pt idx="5826">
                  <c:v>0.37751755906391588</c:v>
                </c:pt>
                <c:pt idx="5827">
                  <c:v>0.37600664287484259</c:v>
                </c:pt>
                <c:pt idx="5828">
                  <c:v>0.49252188311904532</c:v>
                </c:pt>
                <c:pt idx="5829">
                  <c:v>0.37217825824420969</c:v>
                </c:pt>
                <c:pt idx="5830">
                  <c:v>0.24292036966900471</c:v>
                </c:pt>
                <c:pt idx="5831">
                  <c:v>0.31046357938179281</c:v>
                </c:pt>
                <c:pt idx="5832">
                  <c:v>0.38817905062407548</c:v>
                </c:pt>
                <c:pt idx="5833">
                  <c:v>0.44700524871529751</c:v>
                </c:pt>
                <c:pt idx="5834">
                  <c:v>0.23170829566003329</c:v>
                </c:pt>
                <c:pt idx="5835">
                  <c:v>0.43670913278937279</c:v>
                </c:pt>
                <c:pt idx="5836">
                  <c:v>0.37723490118298758</c:v>
                </c:pt>
                <c:pt idx="5837">
                  <c:v>0.33527215000740029</c:v>
                </c:pt>
                <c:pt idx="5838">
                  <c:v>0.2384789941890019</c:v>
                </c:pt>
                <c:pt idx="5839">
                  <c:v>0.35112339963826111</c:v>
                </c:pt>
                <c:pt idx="5840">
                  <c:v>0.37601439642858508</c:v>
                </c:pt>
                <c:pt idx="5841">
                  <c:v>0.27399735387257279</c:v>
                </c:pt>
                <c:pt idx="5842">
                  <c:v>0.42680494036194849</c:v>
                </c:pt>
                <c:pt idx="5843">
                  <c:v>0.42100236635530081</c:v>
                </c:pt>
                <c:pt idx="5844">
                  <c:v>0.25057202440060938</c:v>
                </c:pt>
                <c:pt idx="5845">
                  <c:v>0.1984998686340485</c:v>
                </c:pt>
                <c:pt idx="5846">
                  <c:v>0.28447946247891709</c:v>
                </c:pt>
                <c:pt idx="5847">
                  <c:v>0.34316549339776148</c:v>
                </c:pt>
                <c:pt idx="5848">
                  <c:v>0.37030383876824052</c:v>
                </c:pt>
                <c:pt idx="5849">
                  <c:v>0.39851064724576291</c:v>
                </c:pt>
                <c:pt idx="5850">
                  <c:v>0.33306420791665348</c:v>
                </c:pt>
                <c:pt idx="5851">
                  <c:v>0.41122456206730518</c:v>
                </c:pt>
                <c:pt idx="5852">
                  <c:v>0.26151444432049792</c:v>
                </c:pt>
                <c:pt idx="5853">
                  <c:v>0.30634367078265462</c:v>
                </c:pt>
                <c:pt idx="5854">
                  <c:v>0.32726324503666931</c:v>
                </c:pt>
                <c:pt idx="5855">
                  <c:v>0.26338001893953272</c:v>
                </c:pt>
                <c:pt idx="5856">
                  <c:v>0.43331577617666328</c:v>
                </c:pt>
                <c:pt idx="5857">
                  <c:v>0.41379353963014442</c:v>
                </c:pt>
                <c:pt idx="5858">
                  <c:v>0.39568469759204189</c:v>
                </c:pt>
                <c:pt idx="5859">
                  <c:v>0.31969971168940092</c:v>
                </c:pt>
                <c:pt idx="5860">
                  <c:v>0.31330835157152997</c:v>
                </c:pt>
                <c:pt idx="5861">
                  <c:v>0.33776593871965382</c:v>
                </c:pt>
                <c:pt idx="5862">
                  <c:v>0.29021097570478349</c:v>
                </c:pt>
                <c:pt idx="5863">
                  <c:v>0.33935908005705029</c:v>
                </c:pt>
                <c:pt idx="5864">
                  <c:v>0.33650969111527662</c:v>
                </c:pt>
                <c:pt idx="5865">
                  <c:v>0.25345949372736831</c:v>
                </c:pt>
                <c:pt idx="5866">
                  <c:v>0.25545225433117119</c:v>
                </c:pt>
                <c:pt idx="5867">
                  <c:v>0.36013097433836178</c:v>
                </c:pt>
                <c:pt idx="5868">
                  <c:v>0.37576485072445359</c:v>
                </c:pt>
                <c:pt idx="5869">
                  <c:v>0.28971120538216377</c:v>
                </c:pt>
                <c:pt idx="5870">
                  <c:v>0.37840576119714331</c:v>
                </c:pt>
                <c:pt idx="5871">
                  <c:v>0.2343678903885541</c:v>
                </c:pt>
                <c:pt idx="5872">
                  <c:v>0.29224337906737341</c:v>
                </c:pt>
                <c:pt idx="5873">
                  <c:v>0.33921388486768822</c:v>
                </c:pt>
                <c:pt idx="5874">
                  <c:v>0.34924320798804481</c:v>
                </c:pt>
                <c:pt idx="5875">
                  <c:v>0.30052092894441018</c:v>
                </c:pt>
                <c:pt idx="5876">
                  <c:v>0.39570578332613809</c:v>
                </c:pt>
                <c:pt idx="5877">
                  <c:v>0.33404277237206159</c:v>
                </c:pt>
                <c:pt idx="5878">
                  <c:v>0.30915950076932502</c:v>
                </c:pt>
                <c:pt idx="5879">
                  <c:v>0.33169309289587229</c:v>
                </c:pt>
                <c:pt idx="5880">
                  <c:v>0.62248064391009994</c:v>
                </c:pt>
                <c:pt idx="5881">
                  <c:v>0.2685487698400012</c:v>
                </c:pt>
                <c:pt idx="5882">
                  <c:v>0.41381642120901818</c:v>
                </c:pt>
                <c:pt idx="5883">
                  <c:v>0.37697709827960829</c:v>
                </c:pt>
                <c:pt idx="5884">
                  <c:v>0.39958904412910767</c:v>
                </c:pt>
                <c:pt idx="5885">
                  <c:v>0.31857695326299901</c:v>
                </c:pt>
                <c:pt idx="5886">
                  <c:v>0.39173896217212439</c:v>
                </c:pt>
                <c:pt idx="5887">
                  <c:v>0.37293862233055358</c:v>
                </c:pt>
                <c:pt idx="5888">
                  <c:v>0.43782201677792082</c:v>
                </c:pt>
                <c:pt idx="5889">
                  <c:v>0.34519119899025652</c:v>
                </c:pt>
                <c:pt idx="5890">
                  <c:v>0.37141491604597549</c:v>
                </c:pt>
                <c:pt idx="5891">
                  <c:v>0.44935996214574908</c:v>
                </c:pt>
                <c:pt idx="5892">
                  <c:v>0.40023600847506491</c:v>
                </c:pt>
                <c:pt idx="5893">
                  <c:v>0.37696751900154191</c:v>
                </c:pt>
                <c:pt idx="5894">
                  <c:v>0.38581431545925082</c:v>
                </c:pt>
                <c:pt idx="5895">
                  <c:v>0.457402501526257</c:v>
                </c:pt>
                <c:pt idx="5896">
                  <c:v>0.29349895989037422</c:v>
                </c:pt>
                <c:pt idx="5897">
                  <c:v>0.27138726269717778</c:v>
                </c:pt>
                <c:pt idx="5898">
                  <c:v>0.37281606809008638</c:v>
                </c:pt>
                <c:pt idx="5899">
                  <c:v>0.3130021952767108</c:v>
                </c:pt>
                <c:pt idx="5900">
                  <c:v>0.41569654863287842</c:v>
                </c:pt>
                <c:pt idx="5901">
                  <c:v>0.37473418110949991</c:v>
                </c:pt>
                <c:pt idx="5902">
                  <c:v>0.35560629544144379</c:v>
                </c:pt>
                <c:pt idx="5903">
                  <c:v>0.37947276658692808</c:v>
                </c:pt>
                <c:pt idx="5904">
                  <c:v>0.40242548341475071</c:v>
                </c:pt>
                <c:pt idx="5905">
                  <c:v>0.35928221001421567</c:v>
                </c:pt>
                <c:pt idx="5906">
                  <c:v>0.46023690510108128</c:v>
                </c:pt>
                <c:pt idx="5907">
                  <c:v>0.3776210161343122</c:v>
                </c:pt>
                <c:pt idx="5908">
                  <c:v>0.60544785300627846</c:v>
                </c:pt>
                <c:pt idx="5909">
                  <c:v>0.42248043526706552</c:v>
                </c:pt>
                <c:pt idx="5910">
                  <c:v>0.21921399843899159</c:v>
                </c:pt>
                <c:pt idx="5911">
                  <c:v>0.34104791971305942</c:v>
                </c:pt>
                <c:pt idx="5912">
                  <c:v>0.15624207787394959</c:v>
                </c:pt>
                <c:pt idx="5913">
                  <c:v>0.37539058289857619</c:v>
                </c:pt>
                <c:pt idx="5914">
                  <c:v>0.44272474082606289</c:v>
                </c:pt>
                <c:pt idx="5915">
                  <c:v>0.21786559910119829</c:v>
                </c:pt>
                <c:pt idx="5916">
                  <c:v>0.33663235828908922</c:v>
                </c:pt>
                <c:pt idx="5917">
                  <c:v>0.32047466070951441</c:v>
                </c:pt>
                <c:pt idx="5918">
                  <c:v>0.30457702840702389</c:v>
                </c:pt>
                <c:pt idx="5919">
                  <c:v>0.36905355900636377</c:v>
                </c:pt>
                <c:pt idx="5920">
                  <c:v>0.36084836306506263</c:v>
                </c:pt>
                <c:pt idx="5921">
                  <c:v>0.34777501593192112</c:v>
                </c:pt>
                <c:pt idx="5922">
                  <c:v>0.27050259425377071</c:v>
                </c:pt>
                <c:pt idx="5923">
                  <c:v>0.33969801436636099</c:v>
                </c:pt>
                <c:pt idx="5924">
                  <c:v>0.33854188481651531</c:v>
                </c:pt>
                <c:pt idx="5925">
                  <c:v>0.3977541722178255</c:v>
                </c:pt>
                <c:pt idx="5926">
                  <c:v>0.34773852449539328</c:v>
                </c:pt>
                <c:pt idx="5927">
                  <c:v>0.32676339971730423</c:v>
                </c:pt>
                <c:pt idx="5928">
                  <c:v>0.35962650623188158</c:v>
                </c:pt>
                <c:pt idx="5929">
                  <c:v>0.37719780448405138</c:v>
                </c:pt>
                <c:pt idx="5930">
                  <c:v>0.3894935215428334</c:v>
                </c:pt>
                <c:pt idx="5931">
                  <c:v>0.38556621270991043</c:v>
                </c:pt>
                <c:pt idx="5932">
                  <c:v>0.38174297448742828</c:v>
                </c:pt>
                <c:pt idx="5933">
                  <c:v>0.47767456605638192</c:v>
                </c:pt>
                <c:pt idx="5934">
                  <c:v>0.24803631483825769</c:v>
                </c:pt>
                <c:pt idx="5935">
                  <c:v>0.20824518109198581</c:v>
                </c:pt>
                <c:pt idx="5936">
                  <c:v>0.35298272390377422</c:v>
                </c:pt>
                <c:pt idx="5937">
                  <c:v>0.58109068248028672</c:v>
                </c:pt>
                <c:pt idx="5938">
                  <c:v>0.30101968880279639</c:v>
                </c:pt>
                <c:pt idx="5939">
                  <c:v>0.34035397612631668</c:v>
                </c:pt>
                <c:pt idx="5940">
                  <c:v>0.33533459492456857</c:v>
                </c:pt>
                <c:pt idx="5941">
                  <c:v>0.2581350372476966</c:v>
                </c:pt>
                <c:pt idx="5942">
                  <c:v>0.25620283661196602</c:v>
                </c:pt>
                <c:pt idx="5943">
                  <c:v>0.37763630010912269</c:v>
                </c:pt>
                <c:pt idx="5944">
                  <c:v>0.29973630835344189</c:v>
                </c:pt>
                <c:pt idx="5945">
                  <c:v>0.17648148074511691</c:v>
                </c:pt>
                <c:pt idx="5946">
                  <c:v>0.25345486089399388</c:v>
                </c:pt>
                <c:pt idx="5947">
                  <c:v>0.30638440568066883</c:v>
                </c:pt>
                <c:pt idx="5948">
                  <c:v>0.240148170246023</c:v>
                </c:pt>
                <c:pt idx="5949">
                  <c:v>0.425307477448505</c:v>
                </c:pt>
                <c:pt idx="5950">
                  <c:v>0.2307298651304221</c:v>
                </c:pt>
                <c:pt idx="5951">
                  <c:v>0.2771815943891926</c:v>
                </c:pt>
                <c:pt idx="5952">
                  <c:v>0.35502352560563538</c:v>
                </c:pt>
                <c:pt idx="5953">
                  <c:v>0.54287442466349589</c:v>
                </c:pt>
                <c:pt idx="5954">
                  <c:v>0.34753123458266111</c:v>
                </c:pt>
                <c:pt idx="5955">
                  <c:v>0.38279629892340861</c:v>
                </c:pt>
                <c:pt idx="5956">
                  <c:v>0.45403623963441331</c:v>
                </c:pt>
                <c:pt idx="5957">
                  <c:v>0.35735745071546687</c:v>
                </c:pt>
                <c:pt idx="5958">
                  <c:v>0.40442816579671181</c:v>
                </c:pt>
                <c:pt idx="5959">
                  <c:v>0.28805574796124972</c:v>
                </c:pt>
                <c:pt idx="5960">
                  <c:v>0.25667079430681861</c:v>
                </c:pt>
                <c:pt idx="5961">
                  <c:v>0.33766295558930343</c:v>
                </c:pt>
                <c:pt idx="5962">
                  <c:v>0.33658376844669669</c:v>
                </c:pt>
                <c:pt idx="5963">
                  <c:v>0.405715825395014</c:v>
                </c:pt>
                <c:pt idx="5964">
                  <c:v>0.29029218128015072</c:v>
                </c:pt>
                <c:pt idx="5965">
                  <c:v>0.38055318730704812</c:v>
                </c:pt>
                <c:pt idx="5966">
                  <c:v>0.41457426002915709</c:v>
                </c:pt>
                <c:pt idx="5967">
                  <c:v>0.24160398368289601</c:v>
                </c:pt>
                <c:pt idx="5968">
                  <c:v>0.53406859164763354</c:v>
                </c:pt>
                <c:pt idx="5969">
                  <c:v>0.37724626388130228</c:v>
                </c:pt>
                <c:pt idx="5970">
                  <c:v>0.36007486156390101</c:v>
                </c:pt>
                <c:pt idx="5971">
                  <c:v>0.28750751988138368</c:v>
                </c:pt>
                <c:pt idx="5972">
                  <c:v>0.27928780772206852</c:v>
                </c:pt>
                <c:pt idx="5973">
                  <c:v>0.17170820183257199</c:v>
                </c:pt>
                <c:pt idx="5974">
                  <c:v>0.31559473819338119</c:v>
                </c:pt>
                <c:pt idx="5975">
                  <c:v>0.20334482871214779</c:v>
                </c:pt>
                <c:pt idx="5976">
                  <c:v>0.36733251908979148</c:v>
                </c:pt>
                <c:pt idx="5977">
                  <c:v>0.34974599536721529</c:v>
                </c:pt>
                <c:pt idx="5978">
                  <c:v>0.48238752838140081</c:v>
                </c:pt>
                <c:pt idx="5979">
                  <c:v>0.515053742219855</c:v>
                </c:pt>
                <c:pt idx="5980">
                  <c:v>0.28396846747263182</c:v>
                </c:pt>
                <c:pt idx="5981">
                  <c:v>0.40394535784732138</c:v>
                </c:pt>
                <c:pt idx="5982">
                  <c:v>0.41748263380903128</c:v>
                </c:pt>
                <c:pt idx="5983">
                  <c:v>0.32449615824043071</c:v>
                </c:pt>
                <c:pt idx="5984">
                  <c:v>0.36835647730520799</c:v>
                </c:pt>
                <c:pt idx="5985">
                  <c:v>0.3423832873257836</c:v>
                </c:pt>
                <c:pt idx="5986">
                  <c:v>0.32579699996822697</c:v>
                </c:pt>
                <c:pt idx="5987">
                  <c:v>0.37368911769508351</c:v>
                </c:pt>
                <c:pt idx="5988">
                  <c:v>0.37974276222248521</c:v>
                </c:pt>
                <c:pt idx="5989">
                  <c:v>0.32263679208250678</c:v>
                </c:pt>
                <c:pt idx="5990">
                  <c:v>0.57703717009956845</c:v>
                </c:pt>
                <c:pt idx="5991">
                  <c:v>0.43677725002137568</c:v>
                </c:pt>
                <c:pt idx="5992">
                  <c:v>0.33185637855179301</c:v>
                </c:pt>
                <c:pt idx="5993">
                  <c:v>0.28157923362365511</c:v>
                </c:pt>
                <c:pt idx="5994">
                  <c:v>0.35322788884634909</c:v>
                </c:pt>
                <c:pt idx="5995">
                  <c:v>0.38060863145329288</c:v>
                </c:pt>
                <c:pt idx="5996">
                  <c:v>0.3768650753729077</c:v>
                </c:pt>
                <c:pt idx="5997">
                  <c:v>0.30713820788260049</c:v>
                </c:pt>
                <c:pt idx="5998">
                  <c:v>0.41253355740608488</c:v>
                </c:pt>
                <c:pt idx="5999">
                  <c:v>0.29984525202439932</c:v>
                </c:pt>
                <c:pt idx="6000">
                  <c:v>0.35342026846483182</c:v>
                </c:pt>
                <c:pt idx="6001">
                  <c:v>0.29157985091865463</c:v>
                </c:pt>
                <c:pt idx="6002">
                  <c:v>0.22874584673003759</c:v>
                </c:pt>
                <c:pt idx="6003">
                  <c:v>0.46279243900712569</c:v>
                </c:pt>
                <c:pt idx="6004">
                  <c:v>0.22998480147775149</c:v>
                </c:pt>
                <c:pt idx="6005">
                  <c:v>0.4341812848332276</c:v>
                </c:pt>
                <c:pt idx="6006">
                  <c:v>0.32505278617427641</c:v>
                </c:pt>
                <c:pt idx="6007">
                  <c:v>0.31104132955866087</c:v>
                </c:pt>
                <c:pt idx="6008">
                  <c:v>0.36886757886425431</c:v>
                </c:pt>
                <c:pt idx="6009">
                  <c:v>0.34250665728280899</c:v>
                </c:pt>
                <c:pt idx="6010">
                  <c:v>0.27177931856130438</c:v>
                </c:pt>
                <c:pt idx="6011">
                  <c:v>0.32968889681533309</c:v>
                </c:pt>
                <c:pt idx="6012">
                  <c:v>0.53292627519079516</c:v>
                </c:pt>
                <c:pt idx="6013">
                  <c:v>0.39008914221013841</c:v>
                </c:pt>
                <c:pt idx="6014">
                  <c:v>0.28459198643629879</c:v>
                </c:pt>
                <c:pt idx="6015">
                  <c:v>0.321357938057656</c:v>
                </c:pt>
                <c:pt idx="6016">
                  <c:v>0.33833069013114259</c:v>
                </c:pt>
                <c:pt idx="6017">
                  <c:v>0.34601185976530702</c:v>
                </c:pt>
                <c:pt idx="6018">
                  <c:v>0.35410522833689678</c:v>
                </c:pt>
                <c:pt idx="6019">
                  <c:v>0.18188396578242211</c:v>
                </c:pt>
                <c:pt idx="6020">
                  <c:v>0.31927416190553448</c:v>
                </c:pt>
                <c:pt idx="6021">
                  <c:v>0.3027688648919028</c:v>
                </c:pt>
                <c:pt idx="6022">
                  <c:v>0.30221476092352689</c:v>
                </c:pt>
                <c:pt idx="6023">
                  <c:v>0.30015023074479708</c:v>
                </c:pt>
                <c:pt idx="6024">
                  <c:v>0.25075693132948451</c:v>
                </c:pt>
                <c:pt idx="6025">
                  <c:v>0.33826000385285382</c:v>
                </c:pt>
                <c:pt idx="6026">
                  <c:v>0.36976033667008268</c:v>
                </c:pt>
                <c:pt idx="6027">
                  <c:v>0.30576409396399451</c:v>
                </c:pt>
                <c:pt idx="6028">
                  <c:v>0.20103682046489629</c:v>
                </c:pt>
                <c:pt idx="6029">
                  <c:v>0.17523870817823339</c:v>
                </c:pt>
                <c:pt idx="6030">
                  <c:v>0.34595109225308168</c:v>
                </c:pt>
                <c:pt idx="6031">
                  <c:v>0.42433200889627559</c:v>
                </c:pt>
                <c:pt idx="6032">
                  <c:v>0.33998109100537882</c:v>
                </c:pt>
                <c:pt idx="6033">
                  <c:v>0.36723132721347013</c:v>
                </c:pt>
                <c:pt idx="6034">
                  <c:v>0.26319468857485923</c:v>
                </c:pt>
                <c:pt idx="6035">
                  <c:v>0.41362255072133408</c:v>
                </c:pt>
                <c:pt idx="6036">
                  <c:v>0.51018167460228847</c:v>
                </c:pt>
                <c:pt idx="6037">
                  <c:v>0.46873233816625109</c:v>
                </c:pt>
                <c:pt idx="6038">
                  <c:v>0.17239015978563099</c:v>
                </c:pt>
                <c:pt idx="6039">
                  <c:v>0.25331171407951142</c:v>
                </c:pt>
                <c:pt idx="6040">
                  <c:v>0.30312069699344191</c:v>
                </c:pt>
                <c:pt idx="6041">
                  <c:v>0.43153393954266622</c:v>
                </c:pt>
                <c:pt idx="6042">
                  <c:v>0.26943283961642123</c:v>
                </c:pt>
                <c:pt idx="6043">
                  <c:v>0.30855515436538561</c:v>
                </c:pt>
                <c:pt idx="6044">
                  <c:v>0.42739727496923868</c:v>
                </c:pt>
                <c:pt idx="6045">
                  <c:v>0.24826518189833641</c:v>
                </c:pt>
                <c:pt idx="6046">
                  <c:v>0.40160139104815301</c:v>
                </c:pt>
                <c:pt idx="6047">
                  <c:v>0.31099580003671801</c:v>
                </c:pt>
                <c:pt idx="6048">
                  <c:v>0.26931268224155569</c:v>
                </c:pt>
                <c:pt idx="6049">
                  <c:v>0.45543740530452842</c:v>
                </c:pt>
                <c:pt idx="6050">
                  <c:v>0.28952969097496689</c:v>
                </c:pt>
                <c:pt idx="6051">
                  <c:v>0.4178475377516937</c:v>
                </c:pt>
                <c:pt idx="6052">
                  <c:v>0.2274645159579361</c:v>
                </c:pt>
                <c:pt idx="6053">
                  <c:v>0.39589560704931231</c:v>
                </c:pt>
                <c:pt idx="6054">
                  <c:v>0.36446009869133872</c:v>
                </c:pt>
                <c:pt idx="6055">
                  <c:v>0.22450556803786559</c:v>
                </c:pt>
                <c:pt idx="6056">
                  <c:v>0.28580481819212572</c:v>
                </c:pt>
                <c:pt idx="6057">
                  <c:v>0.39743703372552991</c:v>
                </c:pt>
                <c:pt idx="6058">
                  <c:v>0.25184363321975578</c:v>
                </c:pt>
                <c:pt idx="6059">
                  <c:v>0.44363244491455228</c:v>
                </c:pt>
                <c:pt idx="6060">
                  <c:v>0.46107229808377531</c:v>
                </c:pt>
                <c:pt idx="6061">
                  <c:v>0.26636205093392279</c:v>
                </c:pt>
                <c:pt idx="6062">
                  <c:v>0.31973981013264408</c:v>
                </c:pt>
                <c:pt idx="6063">
                  <c:v>0.47793221807055258</c:v>
                </c:pt>
                <c:pt idx="6064">
                  <c:v>0.36974792012933272</c:v>
                </c:pt>
                <c:pt idx="6065">
                  <c:v>0.4462711952905869</c:v>
                </c:pt>
                <c:pt idx="6066">
                  <c:v>0.46481491996714042</c:v>
                </c:pt>
                <c:pt idx="6067">
                  <c:v>0.35226292006267018</c:v>
                </c:pt>
                <c:pt idx="6068">
                  <c:v>0.25235998941463139</c:v>
                </c:pt>
                <c:pt idx="6069">
                  <c:v>0.52694372653993982</c:v>
                </c:pt>
                <c:pt idx="6070">
                  <c:v>0.24437672529665791</c:v>
                </c:pt>
                <c:pt idx="6071">
                  <c:v>0.34503676055807703</c:v>
                </c:pt>
                <c:pt idx="6072">
                  <c:v>0.1032625556521405</c:v>
                </c:pt>
                <c:pt idx="6073">
                  <c:v>0.32777495299063181</c:v>
                </c:pt>
                <c:pt idx="6074">
                  <c:v>0.24473385030862199</c:v>
                </c:pt>
                <c:pt idx="6075">
                  <c:v>0.44774078690858032</c:v>
                </c:pt>
                <c:pt idx="6076">
                  <c:v>0.24651726228138959</c:v>
                </c:pt>
                <c:pt idx="6077">
                  <c:v>0.49248096477601022</c:v>
                </c:pt>
                <c:pt idx="6078">
                  <c:v>0.33820812353142798</c:v>
                </c:pt>
                <c:pt idx="6079">
                  <c:v>0.21797473565595821</c:v>
                </c:pt>
                <c:pt idx="6080">
                  <c:v>0.23606595012472231</c:v>
                </c:pt>
                <c:pt idx="6081">
                  <c:v>0.45172375465858039</c:v>
                </c:pt>
                <c:pt idx="6082">
                  <c:v>0.40892778086918802</c:v>
                </c:pt>
                <c:pt idx="6083">
                  <c:v>0.36271474956932942</c:v>
                </c:pt>
                <c:pt idx="6084">
                  <c:v>0.36182792356077542</c:v>
                </c:pt>
                <c:pt idx="6085">
                  <c:v>0.4310372495786452</c:v>
                </c:pt>
                <c:pt idx="6086">
                  <c:v>0.20129824891683029</c:v>
                </c:pt>
                <c:pt idx="6087">
                  <c:v>0.45162234119019667</c:v>
                </c:pt>
                <c:pt idx="6088">
                  <c:v>0.31613604873424178</c:v>
                </c:pt>
                <c:pt idx="6089">
                  <c:v>0.18411088393343181</c:v>
                </c:pt>
                <c:pt idx="6090">
                  <c:v>0.30370806757000812</c:v>
                </c:pt>
                <c:pt idx="6091">
                  <c:v>0.32317740054424587</c:v>
                </c:pt>
                <c:pt idx="6092">
                  <c:v>0.25173406648152458</c:v>
                </c:pt>
                <c:pt idx="6093">
                  <c:v>0.3410751188234552</c:v>
                </c:pt>
                <c:pt idx="6094">
                  <c:v>0.41372644575444723</c:v>
                </c:pt>
                <c:pt idx="6095">
                  <c:v>0.35535692319842288</c:v>
                </c:pt>
                <c:pt idx="6096">
                  <c:v>0.36347327095537851</c:v>
                </c:pt>
                <c:pt idx="6097">
                  <c:v>0.56451068395895621</c:v>
                </c:pt>
                <c:pt idx="6098">
                  <c:v>0.18225246414889781</c:v>
                </c:pt>
                <c:pt idx="6099">
                  <c:v>0.3778201485445099</c:v>
                </c:pt>
                <c:pt idx="6100">
                  <c:v>0.25860734788145778</c:v>
                </c:pt>
                <c:pt idx="6101">
                  <c:v>0.46550289997001831</c:v>
                </c:pt>
                <c:pt idx="6102">
                  <c:v>0.34360883506690298</c:v>
                </c:pt>
                <c:pt idx="6103">
                  <c:v>0.2277160447217639</c:v>
                </c:pt>
                <c:pt idx="6104">
                  <c:v>0.38241080398643901</c:v>
                </c:pt>
                <c:pt idx="6105">
                  <c:v>0.33775159044460218</c:v>
                </c:pt>
                <c:pt idx="6106">
                  <c:v>0.45952922405077179</c:v>
                </c:pt>
                <c:pt idx="6107">
                  <c:v>0.29521252731404318</c:v>
                </c:pt>
                <c:pt idx="6108">
                  <c:v>0.34532478922453019</c:v>
                </c:pt>
                <c:pt idx="6109">
                  <c:v>0.35796017953745152</c:v>
                </c:pt>
                <c:pt idx="6110">
                  <c:v>0.26384304371101702</c:v>
                </c:pt>
                <c:pt idx="6111">
                  <c:v>0.38691725034585572</c:v>
                </c:pt>
                <c:pt idx="6112">
                  <c:v>0.38095520643379149</c:v>
                </c:pt>
                <c:pt idx="6113">
                  <c:v>0.418034516560714</c:v>
                </c:pt>
                <c:pt idx="6114">
                  <c:v>0.31918926705820011</c:v>
                </c:pt>
                <c:pt idx="6115">
                  <c:v>0.29484091438519611</c:v>
                </c:pt>
                <c:pt idx="6116">
                  <c:v>0.31973877346166879</c:v>
                </c:pt>
                <c:pt idx="6117">
                  <c:v>0.31001711349256589</c:v>
                </c:pt>
                <c:pt idx="6118">
                  <c:v>0.35985224552745287</c:v>
                </c:pt>
                <c:pt idx="6119">
                  <c:v>0.40881971546558149</c:v>
                </c:pt>
                <c:pt idx="6120">
                  <c:v>0.18803903955089321</c:v>
                </c:pt>
                <c:pt idx="6121">
                  <c:v>0.23805258152248929</c:v>
                </c:pt>
                <c:pt idx="6122">
                  <c:v>0.26632687739307681</c:v>
                </c:pt>
                <c:pt idx="6123">
                  <c:v>0.48031160872094991</c:v>
                </c:pt>
                <c:pt idx="6124">
                  <c:v>0.35759361053446032</c:v>
                </c:pt>
                <c:pt idx="6125">
                  <c:v>0.49984075762896307</c:v>
                </c:pt>
                <c:pt idx="6126">
                  <c:v>0.31397699893656522</c:v>
                </c:pt>
                <c:pt idx="6127">
                  <c:v>0.34668318622166228</c:v>
                </c:pt>
                <c:pt idx="6128">
                  <c:v>0.45671288260986759</c:v>
                </c:pt>
                <c:pt idx="6129">
                  <c:v>0.2281354906395425</c:v>
                </c:pt>
                <c:pt idx="6130">
                  <c:v>0.27439114796594638</c:v>
                </c:pt>
                <c:pt idx="6131">
                  <c:v>0.35851797417422432</c:v>
                </c:pt>
                <c:pt idx="6132">
                  <c:v>0.36817348205038369</c:v>
                </c:pt>
                <c:pt idx="6133">
                  <c:v>0.2852219361673794</c:v>
                </c:pt>
                <c:pt idx="6134">
                  <c:v>0.41557491845736549</c:v>
                </c:pt>
                <c:pt idx="6135">
                  <c:v>0.2960146552623249</c:v>
                </c:pt>
                <c:pt idx="6136">
                  <c:v>0.33527243551914149</c:v>
                </c:pt>
                <c:pt idx="6137">
                  <c:v>0.40972510242693799</c:v>
                </c:pt>
                <c:pt idx="6138">
                  <c:v>0.3497741554420209</c:v>
                </c:pt>
                <c:pt idx="6139">
                  <c:v>0.47023497417183863</c:v>
                </c:pt>
                <c:pt idx="6140">
                  <c:v>0.24083146840308919</c:v>
                </c:pt>
                <c:pt idx="6141">
                  <c:v>0.37659138620915411</c:v>
                </c:pt>
                <c:pt idx="6142">
                  <c:v>0.43956128989205029</c:v>
                </c:pt>
                <c:pt idx="6143">
                  <c:v>0.29716405022133002</c:v>
                </c:pt>
                <c:pt idx="6144">
                  <c:v>0.31607870114723169</c:v>
                </c:pt>
                <c:pt idx="6145">
                  <c:v>0.29833807488508302</c:v>
                </c:pt>
                <c:pt idx="6146">
                  <c:v>0.32959306961749191</c:v>
                </c:pt>
                <c:pt idx="6147">
                  <c:v>0.45374863831832157</c:v>
                </c:pt>
                <c:pt idx="6148">
                  <c:v>0.42795514559364822</c:v>
                </c:pt>
                <c:pt idx="6149">
                  <c:v>0.31674186481827349</c:v>
                </c:pt>
                <c:pt idx="6150">
                  <c:v>0.23032374675915121</c:v>
                </c:pt>
                <c:pt idx="6151">
                  <c:v>0.39569426610513408</c:v>
                </c:pt>
                <c:pt idx="6152">
                  <c:v>0.40257746626032298</c:v>
                </c:pt>
                <c:pt idx="6153">
                  <c:v>0.2242873459100713</c:v>
                </c:pt>
                <c:pt idx="6154">
                  <c:v>0.25793188889153429</c:v>
                </c:pt>
                <c:pt idx="6155">
                  <c:v>0.2347334192336222</c:v>
                </c:pt>
                <c:pt idx="6156">
                  <c:v>0.43749383821011251</c:v>
                </c:pt>
                <c:pt idx="6157">
                  <c:v>0.25205209364826031</c:v>
                </c:pt>
                <c:pt idx="6158">
                  <c:v>0.30930938474043512</c:v>
                </c:pt>
                <c:pt idx="6159">
                  <c:v>0.23660626853846231</c:v>
                </c:pt>
                <c:pt idx="6160">
                  <c:v>0.37493217168126908</c:v>
                </c:pt>
                <c:pt idx="6161">
                  <c:v>0.3923308605641988</c:v>
                </c:pt>
                <c:pt idx="6162">
                  <c:v>0.3768520449916582</c:v>
                </c:pt>
                <c:pt idx="6163">
                  <c:v>0.24037332529089839</c:v>
                </c:pt>
                <c:pt idx="6164">
                  <c:v>0.41951980947288492</c:v>
                </c:pt>
                <c:pt idx="6165">
                  <c:v>0.29408787228998279</c:v>
                </c:pt>
                <c:pt idx="6166">
                  <c:v>0.55322391740039101</c:v>
                </c:pt>
                <c:pt idx="6167">
                  <c:v>0.2801194736881637</c:v>
                </c:pt>
                <c:pt idx="6168">
                  <c:v>0.41861647215577091</c:v>
                </c:pt>
                <c:pt idx="6169">
                  <c:v>0.34522252186513841</c:v>
                </c:pt>
                <c:pt idx="6170">
                  <c:v>0.21636069536301331</c:v>
                </c:pt>
                <c:pt idx="6171">
                  <c:v>0.2846062736255015</c:v>
                </c:pt>
                <c:pt idx="6172">
                  <c:v>0.36886793954957209</c:v>
                </c:pt>
                <c:pt idx="6173">
                  <c:v>0.44720686900512052</c:v>
                </c:pt>
                <c:pt idx="6174">
                  <c:v>0.24089373376810749</c:v>
                </c:pt>
                <c:pt idx="6175">
                  <c:v>0.31366464806900879</c:v>
                </c:pt>
                <c:pt idx="6176">
                  <c:v>0.26320903718027339</c:v>
                </c:pt>
                <c:pt idx="6177">
                  <c:v>0.1253732107047196</c:v>
                </c:pt>
                <c:pt idx="6178">
                  <c:v>0.36551727351029611</c:v>
                </c:pt>
                <c:pt idx="6179">
                  <c:v>0.35031112810151183</c:v>
                </c:pt>
                <c:pt idx="6180">
                  <c:v>0.47946953425595878</c:v>
                </c:pt>
                <c:pt idx="6181">
                  <c:v>0.31214840522070952</c:v>
                </c:pt>
                <c:pt idx="6182">
                  <c:v>0.41003338921255778</c:v>
                </c:pt>
                <c:pt idx="6183">
                  <c:v>0.2044612463000286</c:v>
                </c:pt>
                <c:pt idx="6184">
                  <c:v>0.40212454923231078</c:v>
                </c:pt>
                <c:pt idx="6185">
                  <c:v>0.59714806172482149</c:v>
                </c:pt>
                <c:pt idx="6186">
                  <c:v>0.3594722110569919</c:v>
                </c:pt>
                <c:pt idx="6187">
                  <c:v>0.39730204451705492</c:v>
                </c:pt>
                <c:pt idx="6188">
                  <c:v>0.30469239738802578</c:v>
                </c:pt>
                <c:pt idx="6189">
                  <c:v>0.28606187863360277</c:v>
                </c:pt>
                <c:pt idx="6190">
                  <c:v>0.2485713019741268</c:v>
                </c:pt>
                <c:pt idx="6191">
                  <c:v>0.31270965823148023</c:v>
                </c:pt>
                <c:pt idx="6192">
                  <c:v>0.37953957396052518</c:v>
                </c:pt>
                <c:pt idx="6193">
                  <c:v>0.22896308471669011</c:v>
                </c:pt>
                <c:pt idx="6194">
                  <c:v>0.43423950829439228</c:v>
                </c:pt>
                <c:pt idx="6195">
                  <c:v>0.2215665726671632</c:v>
                </c:pt>
                <c:pt idx="6196">
                  <c:v>0.29891578251537582</c:v>
                </c:pt>
                <c:pt idx="6197">
                  <c:v>0.38529843563860172</c:v>
                </c:pt>
                <c:pt idx="6198">
                  <c:v>0.60034242827137352</c:v>
                </c:pt>
                <c:pt idx="6199">
                  <c:v>0.34753990193317208</c:v>
                </c:pt>
                <c:pt idx="6200">
                  <c:v>0.30244460328545308</c:v>
                </c:pt>
                <c:pt idx="6201">
                  <c:v>0.30994354548785358</c:v>
                </c:pt>
                <c:pt idx="6202">
                  <c:v>0.26718445332547219</c:v>
                </c:pt>
                <c:pt idx="6203">
                  <c:v>0.44334255994711369</c:v>
                </c:pt>
                <c:pt idx="6204">
                  <c:v>0.28457580565627638</c:v>
                </c:pt>
                <c:pt idx="6205">
                  <c:v>0.28582665467454332</c:v>
                </c:pt>
                <c:pt idx="6206">
                  <c:v>0.41890796776919659</c:v>
                </c:pt>
                <c:pt idx="6207">
                  <c:v>0.44483677301928559</c:v>
                </c:pt>
                <c:pt idx="6208">
                  <c:v>0.40812629184787341</c:v>
                </c:pt>
                <c:pt idx="6209">
                  <c:v>0.49377741937077801</c:v>
                </c:pt>
                <c:pt idx="6210">
                  <c:v>0.31836688965796189</c:v>
                </c:pt>
                <c:pt idx="6211">
                  <c:v>0.29855523247029769</c:v>
                </c:pt>
                <c:pt idx="6212">
                  <c:v>0.36969702554464728</c:v>
                </c:pt>
                <c:pt idx="6213">
                  <c:v>0.26439302782679258</c:v>
                </c:pt>
                <c:pt idx="6214">
                  <c:v>0.45531804056213659</c:v>
                </c:pt>
                <c:pt idx="6215">
                  <c:v>0.28323375143255969</c:v>
                </c:pt>
                <c:pt idx="6216">
                  <c:v>0.33871802215495228</c:v>
                </c:pt>
                <c:pt idx="6217">
                  <c:v>0.38241378653493041</c:v>
                </c:pt>
                <c:pt idx="6218">
                  <c:v>0.36426717889643528</c:v>
                </c:pt>
                <c:pt idx="6219">
                  <c:v>0.37392741365061682</c:v>
                </c:pt>
                <c:pt idx="6220">
                  <c:v>0.31899366593024969</c:v>
                </c:pt>
                <c:pt idx="6221">
                  <c:v>0.33191341656830708</c:v>
                </c:pt>
                <c:pt idx="6222">
                  <c:v>0.43699389384058679</c:v>
                </c:pt>
                <c:pt idx="6223">
                  <c:v>0.21482582520202631</c:v>
                </c:pt>
                <c:pt idx="6224">
                  <c:v>0.31451402152060443</c:v>
                </c:pt>
                <c:pt idx="6225">
                  <c:v>0.32955862682264819</c:v>
                </c:pt>
                <c:pt idx="6226">
                  <c:v>0.35140290776437078</c:v>
                </c:pt>
                <c:pt idx="6227">
                  <c:v>0.35851391244012398</c:v>
                </c:pt>
                <c:pt idx="6228">
                  <c:v>0.43055027801378398</c:v>
                </c:pt>
                <c:pt idx="6229">
                  <c:v>0.36402592039688292</c:v>
                </c:pt>
                <c:pt idx="6230">
                  <c:v>0.42934402523293919</c:v>
                </c:pt>
                <c:pt idx="6231">
                  <c:v>0.42358559610826851</c:v>
                </c:pt>
                <c:pt idx="6232">
                  <c:v>0.31291628054697052</c:v>
                </c:pt>
                <c:pt idx="6233">
                  <c:v>0.25259079713999438</c:v>
                </c:pt>
                <c:pt idx="6234">
                  <c:v>0.20148042396968541</c:v>
                </c:pt>
                <c:pt idx="6235">
                  <c:v>0.4254175782837632</c:v>
                </c:pt>
                <c:pt idx="6236">
                  <c:v>0.37339552991771419</c:v>
                </c:pt>
                <c:pt idx="6237">
                  <c:v>0.38439382869082978</c:v>
                </c:pt>
                <c:pt idx="6238">
                  <c:v>0.26251974666084998</c:v>
                </c:pt>
                <c:pt idx="6239">
                  <c:v>0.35028529178462969</c:v>
                </c:pt>
                <c:pt idx="6240">
                  <c:v>0.22975368656217729</c:v>
                </c:pt>
                <c:pt idx="6241">
                  <c:v>0.38693033126160031</c:v>
                </c:pt>
                <c:pt idx="6242">
                  <c:v>0.3259160740652905</c:v>
                </c:pt>
                <c:pt idx="6243">
                  <c:v>0.27994385421125229</c:v>
                </c:pt>
                <c:pt idx="6244">
                  <c:v>0.34229666842007389</c:v>
                </c:pt>
                <c:pt idx="6245">
                  <c:v>0.32742922278806708</c:v>
                </c:pt>
                <c:pt idx="6246">
                  <c:v>0.20600791782846861</c:v>
                </c:pt>
                <c:pt idx="6247">
                  <c:v>0.34958070566063132</c:v>
                </c:pt>
                <c:pt idx="6248">
                  <c:v>0.34211138291551718</c:v>
                </c:pt>
                <c:pt idx="6249">
                  <c:v>0.18631974475506791</c:v>
                </c:pt>
                <c:pt idx="6250">
                  <c:v>0.56969248802994665</c:v>
                </c:pt>
                <c:pt idx="6251">
                  <c:v>0.35597944744871318</c:v>
                </c:pt>
                <c:pt idx="6252">
                  <c:v>0.33305713654201191</c:v>
                </c:pt>
                <c:pt idx="6253">
                  <c:v>0.29631896151908999</c:v>
                </c:pt>
                <c:pt idx="6254">
                  <c:v>0.46416728135494201</c:v>
                </c:pt>
                <c:pt idx="6255">
                  <c:v>0.40275470573024769</c:v>
                </c:pt>
                <c:pt idx="6256">
                  <c:v>0.58709703524457035</c:v>
                </c:pt>
                <c:pt idx="6257">
                  <c:v>0.28943476177571431</c:v>
                </c:pt>
                <c:pt idx="6258">
                  <c:v>0.37175122232889812</c:v>
                </c:pt>
                <c:pt idx="6259">
                  <c:v>0.28497441315626643</c:v>
                </c:pt>
                <c:pt idx="6260">
                  <c:v>0.32684346089273653</c:v>
                </c:pt>
                <c:pt idx="6261">
                  <c:v>0.27656189082328542</c:v>
                </c:pt>
                <c:pt idx="6262">
                  <c:v>0.3179528990702849</c:v>
                </c:pt>
                <c:pt idx="6263">
                  <c:v>0.41677012850909873</c:v>
                </c:pt>
                <c:pt idx="6264">
                  <c:v>0.31133611644043202</c:v>
                </c:pt>
                <c:pt idx="6265">
                  <c:v>0.36164834038655302</c:v>
                </c:pt>
                <c:pt idx="6266">
                  <c:v>0.3299347869112037</c:v>
                </c:pt>
                <c:pt idx="6267">
                  <c:v>0.33543183890310962</c:v>
                </c:pt>
                <c:pt idx="6268">
                  <c:v>0.28657785127124719</c:v>
                </c:pt>
                <c:pt idx="6269">
                  <c:v>0.43506622118598981</c:v>
                </c:pt>
                <c:pt idx="6270">
                  <c:v>0.42714614856040661</c:v>
                </c:pt>
                <c:pt idx="6271">
                  <c:v>0.54495093383821003</c:v>
                </c:pt>
                <c:pt idx="6272">
                  <c:v>0.30208622409546559</c:v>
                </c:pt>
                <c:pt idx="6273">
                  <c:v>0.3753153019967026</c:v>
                </c:pt>
                <c:pt idx="6274">
                  <c:v>0.32980954939524748</c:v>
                </c:pt>
                <c:pt idx="6275">
                  <c:v>0.37026364033251841</c:v>
                </c:pt>
                <c:pt idx="6276">
                  <c:v>0.50546000956850978</c:v>
                </c:pt>
                <c:pt idx="6277">
                  <c:v>0.24616176032366199</c:v>
                </c:pt>
                <c:pt idx="6278">
                  <c:v>0.33885967066051598</c:v>
                </c:pt>
                <c:pt idx="6279">
                  <c:v>0.29972149421505151</c:v>
                </c:pt>
                <c:pt idx="6280">
                  <c:v>0.28237266359618501</c:v>
                </c:pt>
                <c:pt idx="6281">
                  <c:v>0.42363246911870223</c:v>
                </c:pt>
                <c:pt idx="6282">
                  <c:v>0.19368842738363751</c:v>
                </c:pt>
                <c:pt idx="6283">
                  <c:v>0.24582714071856229</c:v>
                </c:pt>
                <c:pt idx="6284">
                  <c:v>0.35017886649520558</c:v>
                </c:pt>
                <c:pt idx="6285">
                  <c:v>0.39284887859002959</c:v>
                </c:pt>
                <c:pt idx="6286">
                  <c:v>0.39714239903124388</c:v>
                </c:pt>
                <c:pt idx="6287">
                  <c:v>0.26256511312970909</c:v>
                </c:pt>
                <c:pt idx="6288">
                  <c:v>0.52522209001430153</c:v>
                </c:pt>
                <c:pt idx="6289">
                  <c:v>0.36641565971100343</c:v>
                </c:pt>
                <c:pt idx="6290">
                  <c:v>0.2053256054825732</c:v>
                </c:pt>
                <c:pt idx="6291">
                  <c:v>0.37977000753133172</c:v>
                </c:pt>
                <c:pt idx="6292">
                  <c:v>0.28953026726896303</c:v>
                </c:pt>
                <c:pt idx="6293">
                  <c:v>0.25213472861142011</c:v>
                </c:pt>
                <c:pt idx="6294">
                  <c:v>0.25587492790817051</c:v>
                </c:pt>
                <c:pt idx="6295">
                  <c:v>0.28044656114004979</c:v>
                </c:pt>
                <c:pt idx="6296">
                  <c:v>0.26341528355743038</c:v>
                </c:pt>
                <c:pt idx="6297">
                  <c:v>0.45751347367485379</c:v>
                </c:pt>
                <c:pt idx="6298">
                  <c:v>0.32635200354770499</c:v>
                </c:pt>
                <c:pt idx="6299">
                  <c:v>0.33873664612222598</c:v>
                </c:pt>
                <c:pt idx="6300">
                  <c:v>0.26176687173209973</c:v>
                </c:pt>
                <c:pt idx="6301">
                  <c:v>0.25752598179152952</c:v>
                </c:pt>
                <c:pt idx="6302">
                  <c:v>0.37090402513006571</c:v>
                </c:pt>
                <c:pt idx="6303">
                  <c:v>0.26171036503357908</c:v>
                </c:pt>
                <c:pt idx="6304">
                  <c:v>0.28118993727321939</c:v>
                </c:pt>
                <c:pt idx="6305">
                  <c:v>0.38484018597391773</c:v>
                </c:pt>
                <c:pt idx="6306">
                  <c:v>0.27192995922079538</c:v>
                </c:pt>
                <c:pt idx="6307">
                  <c:v>0.25473878147230061</c:v>
                </c:pt>
                <c:pt idx="6308">
                  <c:v>0.3173173871854249</c:v>
                </c:pt>
                <c:pt idx="6309">
                  <c:v>0.38851294827595689</c:v>
                </c:pt>
                <c:pt idx="6310">
                  <c:v>0.337446060057149</c:v>
                </c:pt>
                <c:pt idx="6311">
                  <c:v>0.38192226686062469</c:v>
                </c:pt>
                <c:pt idx="6312">
                  <c:v>0.51049818468291197</c:v>
                </c:pt>
                <c:pt idx="6313">
                  <c:v>0.29769174329391129</c:v>
                </c:pt>
                <c:pt idx="6314">
                  <c:v>0.26794417274254079</c:v>
                </c:pt>
                <c:pt idx="6315">
                  <c:v>0.36154442235856282</c:v>
                </c:pt>
                <c:pt idx="6316">
                  <c:v>0.24254950742433551</c:v>
                </c:pt>
                <c:pt idx="6317">
                  <c:v>0.36401779886936758</c:v>
                </c:pt>
                <c:pt idx="6318">
                  <c:v>0.34013018145679458</c:v>
                </c:pt>
                <c:pt idx="6319">
                  <c:v>0.20238056244744421</c:v>
                </c:pt>
                <c:pt idx="6320">
                  <c:v>0.24195540935532611</c:v>
                </c:pt>
                <c:pt idx="6321">
                  <c:v>0.36521749637779088</c:v>
                </c:pt>
                <c:pt idx="6322">
                  <c:v>0.34419868200132681</c:v>
                </c:pt>
                <c:pt idx="6323">
                  <c:v>0.19409849038298879</c:v>
                </c:pt>
                <c:pt idx="6324">
                  <c:v>0.36408117122016059</c:v>
                </c:pt>
                <c:pt idx="6325">
                  <c:v>0.3690280187444907</c:v>
                </c:pt>
                <c:pt idx="6326">
                  <c:v>0.31948322759757503</c:v>
                </c:pt>
                <c:pt idx="6327">
                  <c:v>0.45023343002346022</c:v>
                </c:pt>
                <c:pt idx="6328">
                  <c:v>0.50995345481943166</c:v>
                </c:pt>
                <c:pt idx="6329">
                  <c:v>0.46983104476788062</c:v>
                </c:pt>
                <c:pt idx="6330">
                  <c:v>0.33976522306086898</c:v>
                </c:pt>
                <c:pt idx="6331">
                  <c:v>0.30467526364562653</c:v>
                </c:pt>
                <c:pt idx="6332">
                  <c:v>0.42390460951449799</c:v>
                </c:pt>
                <c:pt idx="6333">
                  <c:v>0.35663392578451147</c:v>
                </c:pt>
                <c:pt idx="6334">
                  <c:v>0.30039987553964942</c:v>
                </c:pt>
                <c:pt idx="6335">
                  <c:v>0.39164182761151511</c:v>
                </c:pt>
                <c:pt idx="6336">
                  <c:v>0.29123621697047147</c:v>
                </c:pt>
                <c:pt idx="6337">
                  <c:v>0.26473522690996881</c:v>
                </c:pt>
                <c:pt idx="6338">
                  <c:v>0.43277450826374969</c:v>
                </c:pt>
                <c:pt idx="6339">
                  <c:v>0.3456737747675252</c:v>
                </c:pt>
                <c:pt idx="6340">
                  <c:v>0.30380138478392771</c:v>
                </c:pt>
                <c:pt idx="6341">
                  <c:v>0.32230909041161893</c:v>
                </c:pt>
                <c:pt idx="6342">
                  <c:v>0.3778470289952382</c:v>
                </c:pt>
                <c:pt idx="6343">
                  <c:v>0.3529101759855604</c:v>
                </c:pt>
                <c:pt idx="6344">
                  <c:v>0.40414853280349589</c:v>
                </c:pt>
                <c:pt idx="6345">
                  <c:v>0.399815167357566</c:v>
                </c:pt>
                <c:pt idx="6346">
                  <c:v>0.41360397755434392</c:v>
                </c:pt>
                <c:pt idx="6347">
                  <c:v>0.44539464152209191</c:v>
                </c:pt>
                <c:pt idx="6348">
                  <c:v>0.18745952502908739</c:v>
                </c:pt>
                <c:pt idx="6349">
                  <c:v>0.3634266417266801</c:v>
                </c:pt>
                <c:pt idx="6350">
                  <c:v>0.32173857335532979</c:v>
                </c:pt>
                <c:pt idx="6351">
                  <c:v>0.2350848436241838</c:v>
                </c:pt>
                <c:pt idx="6352">
                  <c:v>0.26929054702798788</c:v>
                </c:pt>
                <c:pt idx="6353">
                  <c:v>0.27467493252910929</c:v>
                </c:pt>
                <c:pt idx="6354">
                  <c:v>0.25316478867793218</c:v>
                </c:pt>
                <c:pt idx="6355">
                  <c:v>0.57739451466756109</c:v>
                </c:pt>
                <c:pt idx="6356">
                  <c:v>0.55164972985982585</c:v>
                </c:pt>
                <c:pt idx="6357">
                  <c:v>0.43120356699354639</c:v>
                </c:pt>
                <c:pt idx="6358">
                  <c:v>0.32296540026220361</c:v>
                </c:pt>
                <c:pt idx="6359">
                  <c:v>0.44087583934596908</c:v>
                </c:pt>
                <c:pt idx="6360">
                  <c:v>0.27602024255859192</c:v>
                </c:pt>
                <c:pt idx="6361">
                  <c:v>0.38525301322568739</c:v>
                </c:pt>
                <c:pt idx="6362">
                  <c:v>0.33588893810831749</c:v>
                </c:pt>
                <c:pt idx="6363">
                  <c:v>0.51824762567698945</c:v>
                </c:pt>
                <c:pt idx="6364">
                  <c:v>0.18644690390619409</c:v>
                </c:pt>
                <c:pt idx="6365">
                  <c:v>0.50410945800202356</c:v>
                </c:pt>
                <c:pt idx="6366">
                  <c:v>0.29369320522330461</c:v>
                </c:pt>
                <c:pt idx="6367">
                  <c:v>0.42095018383167571</c:v>
                </c:pt>
                <c:pt idx="6368">
                  <c:v>0.47657943715108281</c:v>
                </c:pt>
                <c:pt idx="6369">
                  <c:v>0.31876722837760768</c:v>
                </c:pt>
                <c:pt idx="6370">
                  <c:v>0.35097263940313578</c:v>
                </c:pt>
                <c:pt idx="6371">
                  <c:v>0.26823850631207391</c:v>
                </c:pt>
                <c:pt idx="6372">
                  <c:v>0.28325562916862429</c:v>
                </c:pt>
                <c:pt idx="6373">
                  <c:v>0.27233407540173532</c:v>
                </c:pt>
                <c:pt idx="6374">
                  <c:v>0.18063079582559499</c:v>
                </c:pt>
                <c:pt idx="6375">
                  <c:v>0.40118198210507933</c:v>
                </c:pt>
                <c:pt idx="6376">
                  <c:v>0.32943281919940148</c:v>
                </c:pt>
                <c:pt idx="6377">
                  <c:v>0.35611369157373862</c:v>
                </c:pt>
                <c:pt idx="6378">
                  <c:v>0.23847498385285329</c:v>
                </c:pt>
                <c:pt idx="6379">
                  <c:v>0.44079402618981478</c:v>
                </c:pt>
                <c:pt idx="6380">
                  <c:v>0.3232882319899123</c:v>
                </c:pt>
                <c:pt idx="6381">
                  <c:v>0.34257052957827888</c:v>
                </c:pt>
                <c:pt idx="6382">
                  <c:v>0.32736040332732907</c:v>
                </c:pt>
                <c:pt idx="6383">
                  <c:v>0.45962837895952158</c:v>
                </c:pt>
                <c:pt idx="6384">
                  <c:v>0.28787197337575787</c:v>
                </c:pt>
                <c:pt idx="6385">
                  <c:v>0.32326020611449729</c:v>
                </c:pt>
                <c:pt idx="6386">
                  <c:v>0.4698757018035446</c:v>
                </c:pt>
                <c:pt idx="6387">
                  <c:v>0.41771064230865212</c:v>
                </c:pt>
                <c:pt idx="6388">
                  <c:v>0.33875546023859238</c:v>
                </c:pt>
                <c:pt idx="6389">
                  <c:v>0.34625539655504778</c:v>
                </c:pt>
                <c:pt idx="6390">
                  <c:v>0.44356538325744738</c:v>
                </c:pt>
                <c:pt idx="6391">
                  <c:v>0.44950563366635898</c:v>
                </c:pt>
                <c:pt idx="6392">
                  <c:v>0.29792800081745852</c:v>
                </c:pt>
                <c:pt idx="6393">
                  <c:v>0.32839959511205552</c:v>
                </c:pt>
                <c:pt idx="6394">
                  <c:v>0.37352696245513711</c:v>
                </c:pt>
                <c:pt idx="6395">
                  <c:v>0.38818958468357451</c:v>
                </c:pt>
                <c:pt idx="6396">
                  <c:v>0.20398652359797231</c:v>
                </c:pt>
                <c:pt idx="6397">
                  <c:v>0.24877430048735999</c:v>
                </c:pt>
                <c:pt idx="6398">
                  <c:v>0.37095132233520423</c:v>
                </c:pt>
                <c:pt idx="6399">
                  <c:v>0.28169859938123237</c:v>
                </c:pt>
                <c:pt idx="6400">
                  <c:v>0.46898415680701622</c:v>
                </c:pt>
                <c:pt idx="6401">
                  <c:v>0.30455452210036082</c:v>
                </c:pt>
                <c:pt idx="6402">
                  <c:v>0.34924921524540131</c:v>
                </c:pt>
                <c:pt idx="6403">
                  <c:v>0.38381793337199771</c:v>
                </c:pt>
                <c:pt idx="6404">
                  <c:v>0.37854666570712531</c:v>
                </c:pt>
                <c:pt idx="6405">
                  <c:v>0.45562312403124622</c:v>
                </c:pt>
                <c:pt idx="6406">
                  <c:v>0.30265894283202172</c:v>
                </c:pt>
                <c:pt idx="6407">
                  <c:v>0.30238560735459957</c:v>
                </c:pt>
                <c:pt idx="6408">
                  <c:v>0.39469649635340059</c:v>
                </c:pt>
                <c:pt idx="6409">
                  <c:v>0.43708700011534762</c:v>
                </c:pt>
                <c:pt idx="6410">
                  <c:v>0.4002014755051217</c:v>
                </c:pt>
                <c:pt idx="6411">
                  <c:v>0.34728378671473231</c:v>
                </c:pt>
                <c:pt idx="6412">
                  <c:v>0.29490595311859708</c:v>
                </c:pt>
                <c:pt idx="6413">
                  <c:v>0.39700502741763422</c:v>
                </c:pt>
                <c:pt idx="6414">
                  <c:v>0.41356482471739431</c:v>
                </c:pt>
                <c:pt idx="6415">
                  <c:v>0.28596984388206231</c:v>
                </c:pt>
                <c:pt idx="6416">
                  <c:v>0.35188867671361479</c:v>
                </c:pt>
                <c:pt idx="6417">
                  <c:v>0.44786681032090042</c:v>
                </c:pt>
                <c:pt idx="6418">
                  <c:v>0.43749326997776122</c:v>
                </c:pt>
                <c:pt idx="6419">
                  <c:v>0.41423048005394109</c:v>
                </c:pt>
                <c:pt idx="6420">
                  <c:v>0.32675997907737853</c:v>
                </c:pt>
                <c:pt idx="6421">
                  <c:v>0.42086148081782132</c:v>
                </c:pt>
                <c:pt idx="6422">
                  <c:v>0.47713701193359948</c:v>
                </c:pt>
                <c:pt idx="6423">
                  <c:v>0.37275713575661079</c:v>
                </c:pt>
                <c:pt idx="6424">
                  <c:v>0.39340278649845267</c:v>
                </c:pt>
                <c:pt idx="6425">
                  <c:v>0.30934312850314882</c:v>
                </c:pt>
                <c:pt idx="6426">
                  <c:v>0.2401249528223019</c:v>
                </c:pt>
                <c:pt idx="6427">
                  <c:v>0.34435225182290979</c:v>
                </c:pt>
                <c:pt idx="6428">
                  <c:v>0.27323539689133902</c:v>
                </c:pt>
                <c:pt idx="6429">
                  <c:v>0.30003096809700358</c:v>
                </c:pt>
                <c:pt idx="6430">
                  <c:v>0.30183878413409698</c:v>
                </c:pt>
                <c:pt idx="6431">
                  <c:v>0.23586340225913241</c:v>
                </c:pt>
                <c:pt idx="6432">
                  <c:v>0.30293229941582372</c:v>
                </c:pt>
                <c:pt idx="6433">
                  <c:v>0.33452037257586398</c:v>
                </c:pt>
                <c:pt idx="6434">
                  <c:v>0.31232704011587659</c:v>
                </c:pt>
                <c:pt idx="6435">
                  <c:v>0.26364874742500921</c:v>
                </c:pt>
                <c:pt idx="6436">
                  <c:v>0.25601354611447091</c:v>
                </c:pt>
                <c:pt idx="6437">
                  <c:v>0.43694283731055261</c:v>
                </c:pt>
                <c:pt idx="6438">
                  <c:v>0.34171446683528528</c:v>
                </c:pt>
                <c:pt idx="6439">
                  <c:v>0.26099881697524308</c:v>
                </c:pt>
                <c:pt idx="6440">
                  <c:v>0.48884929364898261</c:v>
                </c:pt>
                <c:pt idx="6441">
                  <c:v>0.24043321407715709</c:v>
                </c:pt>
                <c:pt idx="6442">
                  <c:v>0.43252729352811159</c:v>
                </c:pt>
                <c:pt idx="6443">
                  <c:v>0.42190379002854611</c:v>
                </c:pt>
                <c:pt idx="6444">
                  <c:v>0.38139089333912529</c:v>
                </c:pt>
                <c:pt idx="6445">
                  <c:v>0.25953698823269128</c:v>
                </c:pt>
                <c:pt idx="6446">
                  <c:v>0.64772241239405759</c:v>
                </c:pt>
                <c:pt idx="6447">
                  <c:v>0.35787559850050038</c:v>
                </c:pt>
                <c:pt idx="6448">
                  <c:v>0.43470503004657729</c:v>
                </c:pt>
                <c:pt idx="6449">
                  <c:v>0.33674153776109511</c:v>
                </c:pt>
                <c:pt idx="6450">
                  <c:v>0.3013816866924437</c:v>
                </c:pt>
                <c:pt idx="6451">
                  <c:v>0.36325315667491859</c:v>
                </c:pt>
                <c:pt idx="6452">
                  <c:v>0.41055250064927989</c:v>
                </c:pt>
                <c:pt idx="6453">
                  <c:v>0.36238935366222358</c:v>
                </c:pt>
                <c:pt idx="6454">
                  <c:v>0.37345120916475899</c:v>
                </c:pt>
                <c:pt idx="6455">
                  <c:v>0.32143277559891098</c:v>
                </c:pt>
                <c:pt idx="6456">
                  <c:v>0.41835318961311291</c:v>
                </c:pt>
                <c:pt idx="6457">
                  <c:v>0.39385761460137048</c:v>
                </c:pt>
                <c:pt idx="6458">
                  <c:v>0.28419924911686051</c:v>
                </c:pt>
                <c:pt idx="6459">
                  <c:v>0.32939121254952058</c:v>
                </c:pt>
                <c:pt idx="6460">
                  <c:v>0.40493665442654092</c:v>
                </c:pt>
                <c:pt idx="6461">
                  <c:v>0.34655382727138551</c:v>
                </c:pt>
                <c:pt idx="6462">
                  <c:v>0.35256909665344638</c:v>
                </c:pt>
                <c:pt idx="6463">
                  <c:v>0.3925544488153912</c:v>
                </c:pt>
                <c:pt idx="6464">
                  <c:v>0.3932211625266005</c:v>
                </c:pt>
                <c:pt idx="6465">
                  <c:v>0.47990305038658732</c:v>
                </c:pt>
                <c:pt idx="6466">
                  <c:v>0.30098308050420858</c:v>
                </c:pt>
                <c:pt idx="6467">
                  <c:v>0.2289789189927362</c:v>
                </c:pt>
                <c:pt idx="6468">
                  <c:v>0.3861735798765919</c:v>
                </c:pt>
                <c:pt idx="6469">
                  <c:v>0.28108782618234712</c:v>
                </c:pt>
                <c:pt idx="6470">
                  <c:v>0.39748499729077219</c:v>
                </c:pt>
                <c:pt idx="6471">
                  <c:v>0.28934708500534212</c:v>
                </c:pt>
                <c:pt idx="6472">
                  <c:v>0.2284026668330309</c:v>
                </c:pt>
                <c:pt idx="6473">
                  <c:v>0.31601328585810262</c:v>
                </c:pt>
                <c:pt idx="6474">
                  <c:v>0.27732058316145569</c:v>
                </c:pt>
                <c:pt idx="6475">
                  <c:v>0.25985184451592891</c:v>
                </c:pt>
                <c:pt idx="6476">
                  <c:v>0.30583777583655453</c:v>
                </c:pt>
                <c:pt idx="6477">
                  <c:v>0.35085078073073528</c:v>
                </c:pt>
                <c:pt idx="6478">
                  <c:v>0.32893790463162081</c:v>
                </c:pt>
                <c:pt idx="6479">
                  <c:v>0.27540757989950237</c:v>
                </c:pt>
                <c:pt idx="6480">
                  <c:v>0.32637081988338412</c:v>
                </c:pt>
                <c:pt idx="6481">
                  <c:v>0.4624937524912468</c:v>
                </c:pt>
                <c:pt idx="6482">
                  <c:v>0.24975433797620439</c:v>
                </c:pt>
                <c:pt idx="6483">
                  <c:v>0.4197467445071833</c:v>
                </c:pt>
                <c:pt idx="6484">
                  <c:v>0.3726530935340216</c:v>
                </c:pt>
                <c:pt idx="6485">
                  <c:v>0.4034104722554373</c:v>
                </c:pt>
                <c:pt idx="6486">
                  <c:v>0.34043237707009522</c:v>
                </c:pt>
                <c:pt idx="6487">
                  <c:v>0.41405942979911958</c:v>
                </c:pt>
                <c:pt idx="6488">
                  <c:v>0.21722360497686199</c:v>
                </c:pt>
                <c:pt idx="6489">
                  <c:v>0.34162436111913708</c:v>
                </c:pt>
                <c:pt idx="6490">
                  <c:v>0.38198902680166291</c:v>
                </c:pt>
                <c:pt idx="6491">
                  <c:v>0.22857272280724489</c:v>
                </c:pt>
                <c:pt idx="6492">
                  <c:v>0.14771399956024631</c:v>
                </c:pt>
                <c:pt idx="6493">
                  <c:v>0.29577173492575842</c:v>
                </c:pt>
                <c:pt idx="6494">
                  <c:v>0.2387556383374857</c:v>
                </c:pt>
                <c:pt idx="6495">
                  <c:v>0.43562568808698288</c:v>
                </c:pt>
                <c:pt idx="6496">
                  <c:v>0.27144156597062857</c:v>
                </c:pt>
                <c:pt idx="6497">
                  <c:v>0.55332196254204291</c:v>
                </c:pt>
                <c:pt idx="6498">
                  <c:v>0.30626105481250648</c:v>
                </c:pt>
                <c:pt idx="6499">
                  <c:v>0.45168146500460338</c:v>
                </c:pt>
                <c:pt idx="6500">
                  <c:v>0.23348676201397661</c:v>
                </c:pt>
                <c:pt idx="6501">
                  <c:v>0.30852055283239888</c:v>
                </c:pt>
                <c:pt idx="6502">
                  <c:v>0.27205727168742638</c:v>
                </c:pt>
                <c:pt idx="6503">
                  <c:v>0.3561611015204903</c:v>
                </c:pt>
                <c:pt idx="6504">
                  <c:v>0.59028544005463868</c:v>
                </c:pt>
                <c:pt idx="6505">
                  <c:v>0.25540246764073982</c:v>
                </c:pt>
                <c:pt idx="6506">
                  <c:v>0.31855882227669619</c:v>
                </c:pt>
                <c:pt idx="6507">
                  <c:v>0.30112028232776461</c:v>
                </c:pt>
                <c:pt idx="6508">
                  <c:v>0.26660795006998728</c:v>
                </c:pt>
                <c:pt idx="6509">
                  <c:v>0.23805054966489461</c:v>
                </c:pt>
                <c:pt idx="6510">
                  <c:v>0.27258045759849819</c:v>
                </c:pt>
                <c:pt idx="6511">
                  <c:v>0.3309659145466648</c:v>
                </c:pt>
                <c:pt idx="6512">
                  <c:v>0.36964806864091437</c:v>
                </c:pt>
                <c:pt idx="6513">
                  <c:v>0.44258408824953471</c:v>
                </c:pt>
                <c:pt idx="6514">
                  <c:v>0.34764213452496961</c:v>
                </c:pt>
                <c:pt idx="6515">
                  <c:v>0.33903873979194671</c:v>
                </c:pt>
                <c:pt idx="6516">
                  <c:v>0.2800199928894378</c:v>
                </c:pt>
                <c:pt idx="6517">
                  <c:v>0.39750336601742348</c:v>
                </c:pt>
                <c:pt idx="6518">
                  <c:v>0.37818322097091972</c:v>
                </c:pt>
                <c:pt idx="6519">
                  <c:v>0.24090687072510811</c:v>
                </c:pt>
                <c:pt idx="6520">
                  <c:v>0.25942025100154048</c:v>
                </c:pt>
                <c:pt idx="6521">
                  <c:v>0.12228815226702509</c:v>
                </c:pt>
                <c:pt idx="6522">
                  <c:v>0.3385479629512072</c:v>
                </c:pt>
                <c:pt idx="6523">
                  <c:v>0.1891677993829978</c:v>
                </c:pt>
                <c:pt idx="6524">
                  <c:v>0.239326969078972</c:v>
                </c:pt>
                <c:pt idx="6525">
                  <c:v>0.30848101488604962</c:v>
                </c:pt>
                <c:pt idx="6526">
                  <c:v>0.30698791326874458</c:v>
                </c:pt>
                <c:pt idx="6527">
                  <c:v>0.36178751533418291</c:v>
                </c:pt>
                <c:pt idx="6528">
                  <c:v>0.35261133110713638</c:v>
                </c:pt>
                <c:pt idx="6529">
                  <c:v>0.33117822134508479</c:v>
                </c:pt>
                <c:pt idx="6530">
                  <c:v>0.3948785454617969</c:v>
                </c:pt>
                <c:pt idx="6531">
                  <c:v>0.31284346457652729</c:v>
                </c:pt>
                <c:pt idx="6532">
                  <c:v>0.35329341610551729</c:v>
                </c:pt>
                <c:pt idx="6533">
                  <c:v>0.31455001607314842</c:v>
                </c:pt>
                <c:pt idx="6534">
                  <c:v>0.17966585062602969</c:v>
                </c:pt>
                <c:pt idx="6535">
                  <c:v>0.34103743735461589</c:v>
                </c:pt>
                <c:pt idx="6536">
                  <c:v>0.39243181131171972</c:v>
                </c:pt>
                <c:pt idx="6537">
                  <c:v>0.43678759356187491</c:v>
                </c:pt>
                <c:pt idx="6538">
                  <c:v>0.47308742581717028</c:v>
                </c:pt>
                <c:pt idx="6539">
                  <c:v>0.23635172480129879</c:v>
                </c:pt>
                <c:pt idx="6540">
                  <c:v>0.23779528732857641</c:v>
                </c:pt>
                <c:pt idx="6541">
                  <c:v>0.3907805312390194</c:v>
                </c:pt>
                <c:pt idx="6542">
                  <c:v>0.27736750739352911</c:v>
                </c:pt>
                <c:pt idx="6543">
                  <c:v>0.27668838956016301</c:v>
                </c:pt>
                <c:pt idx="6544">
                  <c:v>0.37131179948573539</c:v>
                </c:pt>
                <c:pt idx="6545">
                  <c:v>0.29435109182312291</c:v>
                </c:pt>
                <c:pt idx="6546">
                  <c:v>0.30043440823959311</c:v>
                </c:pt>
                <c:pt idx="6547">
                  <c:v>0.3544545531282548</c:v>
                </c:pt>
                <c:pt idx="6548">
                  <c:v>0.25639969364027881</c:v>
                </c:pt>
                <c:pt idx="6549">
                  <c:v>0.34631460239152179</c:v>
                </c:pt>
                <c:pt idx="6550">
                  <c:v>0.29479931035566148</c:v>
                </c:pt>
                <c:pt idx="6551">
                  <c:v>0.32313921105899751</c:v>
                </c:pt>
                <c:pt idx="6552">
                  <c:v>0.2549220911746905</c:v>
                </c:pt>
                <c:pt idx="6553">
                  <c:v>0.20968689259384921</c:v>
                </c:pt>
                <c:pt idx="6554">
                  <c:v>0.29846182324498283</c:v>
                </c:pt>
                <c:pt idx="6555">
                  <c:v>0.53030599479644502</c:v>
                </c:pt>
                <c:pt idx="6556">
                  <c:v>0.45010787292369081</c:v>
                </c:pt>
                <c:pt idx="6557">
                  <c:v>0.41316467574470772</c:v>
                </c:pt>
                <c:pt idx="6558">
                  <c:v>0.26138907394537642</c:v>
                </c:pt>
                <c:pt idx="6559">
                  <c:v>0.46321076568146352</c:v>
                </c:pt>
                <c:pt idx="6560">
                  <c:v>0.24970404806278529</c:v>
                </c:pt>
                <c:pt idx="6561">
                  <c:v>0.31525567110211877</c:v>
                </c:pt>
                <c:pt idx="6562">
                  <c:v>0.3590348757094145</c:v>
                </c:pt>
                <c:pt idx="6563">
                  <c:v>0.37641936012927329</c:v>
                </c:pt>
                <c:pt idx="6564">
                  <c:v>0.3784973633062757</c:v>
                </c:pt>
                <c:pt idx="6565">
                  <c:v>0.37291683621461708</c:v>
                </c:pt>
                <c:pt idx="6566">
                  <c:v>0.29121026023389679</c:v>
                </c:pt>
                <c:pt idx="6567">
                  <c:v>0.2763549428774536</c:v>
                </c:pt>
                <c:pt idx="6568">
                  <c:v>0.29850355341085272</c:v>
                </c:pt>
                <c:pt idx="6569">
                  <c:v>0.3249205930802021</c:v>
                </c:pt>
                <c:pt idx="6570">
                  <c:v>0.50451895277464454</c:v>
                </c:pt>
                <c:pt idx="6571">
                  <c:v>0.2451086906014803</c:v>
                </c:pt>
                <c:pt idx="6572">
                  <c:v>0.2556144645728175</c:v>
                </c:pt>
                <c:pt idx="6573">
                  <c:v>0.42360655476422332</c:v>
                </c:pt>
                <c:pt idx="6574">
                  <c:v>0.40107294318789077</c:v>
                </c:pt>
                <c:pt idx="6575">
                  <c:v>0.52686991684901041</c:v>
                </c:pt>
                <c:pt idx="6576">
                  <c:v>0.40871902379753311</c:v>
                </c:pt>
                <c:pt idx="6577">
                  <c:v>0.23231017805597251</c:v>
                </c:pt>
                <c:pt idx="6578">
                  <c:v>0.35625930157674868</c:v>
                </c:pt>
                <c:pt idx="6579">
                  <c:v>0.39385482869718202</c:v>
                </c:pt>
                <c:pt idx="6580">
                  <c:v>0.46991853398063732</c:v>
                </c:pt>
                <c:pt idx="6581">
                  <c:v>0.31856569578947858</c:v>
                </c:pt>
                <c:pt idx="6582">
                  <c:v>0.32375733506081722</c:v>
                </c:pt>
                <c:pt idx="6583">
                  <c:v>0.24640796828655881</c:v>
                </c:pt>
                <c:pt idx="6584">
                  <c:v>0.36526080947967948</c:v>
                </c:pt>
                <c:pt idx="6585">
                  <c:v>0.45789014149637941</c:v>
                </c:pt>
                <c:pt idx="6586">
                  <c:v>0.32635790618529997</c:v>
                </c:pt>
                <c:pt idx="6587">
                  <c:v>0.32804714370957011</c:v>
                </c:pt>
                <c:pt idx="6588">
                  <c:v>0.36635232025869469</c:v>
                </c:pt>
                <c:pt idx="6589">
                  <c:v>0.32452107793755258</c:v>
                </c:pt>
                <c:pt idx="6590">
                  <c:v>0.58054080431565469</c:v>
                </c:pt>
                <c:pt idx="6591">
                  <c:v>0.33735391620046129</c:v>
                </c:pt>
                <c:pt idx="6592">
                  <c:v>0.17771861228414579</c:v>
                </c:pt>
                <c:pt idx="6593">
                  <c:v>0.33114577389970851</c:v>
                </c:pt>
                <c:pt idx="6594">
                  <c:v>0.24449522307687249</c:v>
                </c:pt>
                <c:pt idx="6595">
                  <c:v>0.31759728905478291</c:v>
                </c:pt>
                <c:pt idx="6596">
                  <c:v>0.28267792309148498</c:v>
                </c:pt>
                <c:pt idx="6597">
                  <c:v>0.26045810570599359</c:v>
                </c:pt>
                <c:pt idx="6598">
                  <c:v>0.32245831608319581</c:v>
                </c:pt>
                <c:pt idx="6599">
                  <c:v>0.34613757261876521</c:v>
                </c:pt>
                <c:pt idx="6600">
                  <c:v>0.27708954991844897</c:v>
                </c:pt>
                <c:pt idx="6601">
                  <c:v>0.30169031898698201</c:v>
                </c:pt>
                <c:pt idx="6602">
                  <c:v>0.2405683024119834</c:v>
                </c:pt>
                <c:pt idx="6603">
                  <c:v>0.38540046499657421</c:v>
                </c:pt>
                <c:pt idx="6604">
                  <c:v>0.42375279859847947</c:v>
                </c:pt>
                <c:pt idx="6605">
                  <c:v>0.4418302338071517</c:v>
                </c:pt>
                <c:pt idx="6606">
                  <c:v>0.36467671141830932</c:v>
                </c:pt>
                <c:pt idx="6607">
                  <c:v>0.28498334084523058</c:v>
                </c:pt>
                <c:pt idx="6608">
                  <c:v>0.34219188643284548</c:v>
                </c:pt>
                <c:pt idx="6609">
                  <c:v>0.35667782424452732</c:v>
                </c:pt>
                <c:pt idx="6610">
                  <c:v>0.26798487008103211</c:v>
                </c:pt>
                <c:pt idx="6611">
                  <c:v>0.44827815130350368</c:v>
                </c:pt>
                <c:pt idx="6612">
                  <c:v>0.49760161346032211</c:v>
                </c:pt>
                <c:pt idx="6613">
                  <c:v>0.2603482764320369</c:v>
                </c:pt>
                <c:pt idx="6614">
                  <c:v>0.41109984111461267</c:v>
                </c:pt>
                <c:pt idx="6615">
                  <c:v>0.43399737427271329</c:v>
                </c:pt>
                <c:pt idx="6616">
                  <c:v>0.295136140311197</c:v>
                </c:pt>
                <c:pt idx="6617">
                  <c:v>0.30293665734908692</c:v>
                </c:pt>
                <c:pt idx="6618">
                  <c:v>0.48129181360006079</c:v>
                </c:pt>
                <c:pt idx="6619">
                  <c:v>0.28819625376231678</c:v>
                </c:pt>
                <c:pt idx="6620">
                  <c:v>0.38198278112669032</c:v>
                </c:pt>
                <c:pt idx="6621">
                  <c:v>0.31542084115376029</c:v>
                </c:pt>
                <c:pt idx="6622">
                  <c:v>0.40948081973934691</c:v>
                </c:pt>
                <c:pt idx="6623">
                  <c:v>0.31607016059984921</c:v>
                </c:pt>
                <c:pt idx="6624">
                  <c:v>0.29415521748135298</c:v>
                </c:pt>
                <c:pt idx="6625">
                  <c:v>0.33752703927655292</c:v>
                </c:pt>
                <c:pt idx="6626">
                  <c:v>0.26330622893983019</c:v>
                </c:pt>
                <c:pt idx="6627">
                  <c:v>0.25012103666051499</c:v>
                </c:pt>
                <c:pt idx="6628">
                  <c:v>0.2047694714396967</c:v>
                </c:pt>
                <c:pt idx="6629">
                  <c:v>0.38824583084094427</c:v>
                </c:pt>
                <c:pt idx="6630">
                  <c:v>0.4263834339413155</c:v>
                </c:pt>
                <c:pt idx="6631">
                  <c:v>0.42128849814460362</c:v>
                </c:pt>
                <c:pt idx="6632">
                  <c:v>0.27832250920686208</c:v>
                </c:pt>
                <c:pt idx="6633">
                  <c:v>0.54556444885002164</c:v>
                </c:pt>
                <c:pt idx="6634">
                  <c:v>0.21470614232310101</c:v>
                </c:pt>
                <c:pt idx="6635">
                  <c:v>0.2101392723815782</c:v>
                </c:pt>
                <c:pt idx="6636">
                  <c:v>0.21909033922161381</c:v>
                </c:pt>
                <c:pt idx="6637">
                  <c:v>0.36253584489413571</c:v>
                </c:pt>
                <c:pt idx="6638">
                  <c:v>0.44448332848272259</c:v>
                </c:pt>
                <c:pt idx="6639">
                  <c:v>0.29720111811215871</c:v>
                </c:pt>
                <c:pt idx="6640">
                  <c:v>0.27995597823305862</c:v>
                </c:pt>
                <c:pt idx="6641">
                  <c:v>0.26969667986636092</c:v>
                </c:pt>
                <c:pt idx="6642">
                  <c:v>0.44998388858974009</c:v>
                </c:pt>
                <c:pt idx="6643">
                  <c:v>0.28450227752689472</c:v>
                </c:pt>
                <c:pt idx="6644">
                  <c:v>0.29896762461369752</c:v>
                </c:pt>
                <c:pt idx="6645">
                  <c:v>0.38038279667473979</c:v>
                </c:pt>
                <c:pt idx="6646">
                  <c:v>0.23471025906116019</c:v>
                </c:pt>
                <c:pt idx="6647">
                  <c:v>0.28027248458264109</c:v>
                </c:pt>
                <c:pt idx="6648">
                  <c:v>0.31535331646321219</c:v>
                </c:pt>
                <c:pt idx="6649">
                  <c:v>0.31774743883212397</c:v>
                </c:pt>
                <c:pt idx="6650">
                  <c:v>0.27295072523440489</c:v>
                </c:pt>
                <c:pt idx="6651">
                  <c:v>0.1614480333491343</c:v>
                </c:pt>
                <c:pt idx="6652">
                  <c:v>0.38495936556828791</c:v>
                </c:pt>
                <c:pt idx="6653">
                  <c:v>0.18551956365601591</c:v>
                </c:pt>
                <c:pt idx="6654">
                  <c:v>0.24642064577934991</c:v>
                </c:pt>
                <c:pt idx="6655">
                  <c:v>0.3303744391974458</c:v>
                </c:pt>
                <c:pt idx="6656">
                  <c:v>0.51669884426199919</c:v>
                </c:pt>
                <c:pt idx="6657">
                  <c:v>0.4346609984842304</c:v>
                </c:pt>
                <c:pt idx="6658">
                  <c:v>0.16638334545387409</c:v>
                </c:pt>
                <c:pt idx="6659">
                  <c:v>0.34003654812772133</c:v>
                </c:pt>
                <c:pt idx="6660">
                  <c:v>0.21601461360059671</c:v>
                </c:pt>
                <c:pt idx="6661">
                  <c:v>0.20341958522874251</c:v>
                </c:pt>
                <c:pt idx="6662">
                  <c:v>0.41290152083595938</c:v>
                </c:pt>
                <c:pt idx="6663">
                  <c:v>0.33724644073093318</c:v>
                </c:pt>
                <c:pt idx="6664">
                  <c:v>0.42922973269099968</c:v>
                </c:pt>
                <c:pt idx="6665">
                  <c:v>0.22001177334588951</c:v>
                </c:pt>
                <c:pt idx="6666">
                  <c:v>0.36429668119227038</c:v>
                </c:pt>
                <c:pt idx="6667">
                  <c:v>0.1173173907301039</c:v>
                </c:pt>
                <c:pt idx="6668">
                  <c:v>0.2251642255867127</c:v>
                </c:pt>
                <c:pt idx="6669">
                  <c:v>0.29826789452930441</c:v>
                </c:pt>
                <c:pt idx="6670">
                  <c:v>0.38632848781484008</c:v>
                </c:pt>
                <c:pt idx="6671">
                  <c:v>0.20079077315727331</c:v>
                </c:pt>
                <c:pt idx="6672">
                  <c:v>0.31204811343409689</c:v>
                </c:pt>
                <c:pt idx="6673">
                  <c:v>0.32528803664680211</c:v>
                </c:pt>
                <c:pt idx="6674">
                  <c:v>0.22792106206332799</c:v>
                </c:pt>
                <c:pt idx="6675">
                  <c:v>0.25140513866712683</c:v>
                </c:pt>
                <c:pt idx="6676">
                  <c:v>0.36681791238818018</c:v>
                </c:pt>
                <c:pt idx="6677">
                  <c:v>0.21925194102805329</c:v>
                </c:pt>
                <c:pt idx="6678">
                  <c:v>0.35254517402862962</c:v>
                </c:pt>
                <c:pt idx="6679">
                  <c:v>0.3857512928959958</c:v>
                </c:pt>
                <c:pt idx="6680">
                  <c:v>0.47067358195366182</c:v>
                </c:pt>
                <c:pt idx="6681">
                  <c:v>0.43842867396231161</c:v>
                </c:pt>
                <c:pt idx="6682">
                  <c:v>0.219343163308856</c:v>
                </c:pt>
                <c:pt idx="6683">
                  <c:v>0.25392050515401599</c:v>
                </c:pt>
                <c:pt idx="6684">
                  <c:v>0.32146576155879258</c:v>
                </c:pt>
                <c:pt idx="6685">
                  <c:v>0.35641982444111803</c:v>
                </c:pt>
                <c:pt idx="6686">
                  <c:v>0.3011914177705855</c:v>
                </c:pt>
                <c:pt idx="6687">
                  <c:v>0.41363380114004178</c:v>
                </c:pt>
                <c:pt idx="6688">
                  <c:v>0.38519467710395527</c:v>
                </c:pt>
                <c:pt idx="6689">
                  <c:v>0.34813919509207358</c:v>
                </c:pt>
                <c:pt idx="6690">
                  <c:v>0.3853722137968329</c:v>
                </c:pt>
                <c:pt idx="6691">
                  <c:v>0.27889343416699142</c:v>
                </c:pt>
                <c:pt idx="6692">
                  <c:v>0.49714018662028919</c:v>
                </c:pt>
                <c:pt idx="6693">
                  <c:v>0.38841907399916809</c:v>
                </c:pt>
                <c:pt idx="6694">
                  <c:v>0.35325865882469382</c:v>
                </c:pt>
                <c:pt idx="6695">
                  <c:v>0.54198095671247193</c:v>
                </c:pt>
                <c:pt idx="6696">
                  <c:v>0.34705192368778059</c:v>
                </c:pt>
                <c:pt idx="6697">
                  <c:v>0.44623944661752368</c:v>
                </c:pt>
                <c:pt idx="6698">
                  <c:v>0.24663790466395041</c:v>
                </c:pt>
                <c:pt idx="6699">
                  <c:v>0.36203910685438617</c:v>
                </c:pt>
                <c:pt idx="6700">
                  <c:v>0.26524601149216742</c:v>
                </c:pt>
                <c:pt idx="6701">
                  <c:v>0.2342960130793921</c:v>
                </c:pt>
                <c:pt idx="6702">
                  <c:v>0.24295103806898111</c:v>
                </c:pt>
                <c:pt idx="6703">
                  <c:v>0.46022165737013471</c:v>
                </c:pt>
                <c:pt idx="6704">
                  <c:v>0.27612566490852403</c:v>
                </c:pt>
                <c:pt idx="6705">
                  <c:v>0.27474012159682482</c:v>
                </c:pt>
                <c:pt idx="6706">
                  <c:v>0.25098290324832417</c:v>
                </c:pt>
                <c:pt idx="6707">
                  <c:v>0.36364990941951858</c:v>
                </c:pt>
                <c:pt idx="6708">
                  <c:v>0.38843992674462879</c:v>
                </c:pt>
                <c:pt idx="6709">
                  <c:v>0.31845688055107418</c:v>
                </c:pt>
                <c:pt idx="6710">
                  <c:v>0.3333662938514218</c:v>
                </c:pt>
                <c:pt idx="6711">
                  <c:v>0.25427906081954071</c:v>
                </c:pt>
                <c:pt idx="6712">
                  <c:v>0.38119794763372739</c:v>
                </c:pt>
                <c:pt idx="6713">
                  <c:v>0.32581548572040431</c:v>
                </c:pt>
                <c:pt idx="6714">
                  <c:v>0.48094929851974882</c:v>
                </c:pt>
                <c:pt idx="6715">
                  <c:v>0.35196194717147772</c:v>
                </c:pt>
                <c:pt idx="6716">
                  <c:v>0.39940952014594833</c:v>
                </c:pt>
                <c:pt idx="6717">
                  <c:v>0.32063692073223282</c:v>
                </c:pt>
                <c:pt idx="6718">
                  <c:v>0.43950189997524391</c:v>
                </c:pt>
                <c:pt idx="6719">
                  <c:v>0.21659654884507201</c:v>
                </c:pt>
                <c:pt idx="6720">
                  <c:v>0.26100229574920808</c:v>
                </c:pt>
                <c:pt idx="6721">
                  <c:v>0.24566052781159109</c:v>
                </c:pt>
                <c:pt idx="6722">
                  <c:v>0.42105392116226281</c:v>
                </c:pt>
                <c:pt idx="6723">
                  <c:v>0.30068987436288058</c:v>
                </c:pt>
                <c:pt idx="6724">
                  <c:v>0.2242206808213735</c:v>
                </c:pt>
                <c:pt idx="6725">
                  <c:v>0.36736206355705048</c:v>
                </c:pt>
                <c:pt idx="6726">
                  <c:v>0.19927837591918349</c:v>
                </c:pt>
                <c:pt idx="6727">
                  <c:v>0.31561017260859708</c:v>
                </c:pt>
                <c:pt idx="6728">
                  <c:v>0.26674033358242027</c:v>
                </c:pt>
                <c:pt idx="6729">
                  <c:v>0.38214817437459431</c:v>
                </c:pt>
                <c:pt idx="6730">
                  <c:v>0.29336577060732272</c:v>
                </c:pt>
                <c:pt idx="6731">
                  <c:v>0.36189372925695679</c:v>
                </c:pt>
                <c:pt idx="6732">
                  <c:v>0.26205204688489758</c:v>
                </c:pt>
                <c:pt idx="6733">
                  <c:v>0.23176777266962301</c:v>
                </c:pt>
                <c:pt idx="6734">
                  <c:v>0.41295609558040991</c:v>
                </c:pt>
                <c:pt idx="6735">
                  <c:v>0.2366895154669382</c:v>
                </c:pt>
                <c:pt idx="6736">
                  <c:v>0.34061570856933959</c:v>
                </c:pt>
                <c:pt idx="6737">
                  <c:v>0.37175240155941008</c:v>
                </c:pt>
                <c:pt idx="6738">
                  <c:v>0.44549660310989181</c:v>
                </c:pt>
                <c:pt idx="6739">
                  <c:v>0.28280400274721568</c:v>
                </c:pt>
                <c:pt idx="6740">
                  <c:v>0.2498475891697205</c:v>
                </c:pt>
                <c:pt idx="6741">
                  <c:v>0.31335748747675313</c:v>
                </c:pt>
                <c:pt idx="6742">
                  <c:v>0.19030645059658069</c:v>
                </c:pt>
                <c:pt idx="6743">
                  <c:v>0.31352640323569653</c:v>
                </c:pt>
                <c:pt idx="6744">
                  <c:v>0.29336149701548808</c:v>
                </c:pt>
                <c:pt idx="6745">
                  <c:v>0.46586195645584788</c:v>
                </c:pt>
                <c:pt idx="6746">
                  <c:v>0.42211546911429942</c:v>
                </c:pt>
                <c:pt idx="6747">
                  <c:v>0.30072488667233549</c:v>
                </c:pt>
                <c:pt idx="6748">
                  <c:v>0.18479813774411549</c:v>
                </c:pt>
                <c:pt idx="6749">
                  <c:v>0.36055673005508282</c:v>
                </c:pt>
                <c:pt idx="6750">
                  <c:v>0.40206033661741652</c:v>
                </c:pt>
                <c:pt idx="6751">
                  <c:v>0.32580964357335079</c:v>
                </c:pt>
                <c:pt idx="6752">
                  <c:v>0.2027340647974519</c:v>
                </c:pt>
                <c:pt idx="6753">
                  <c:v>0.27282048913181339</c:v>
                </c:pt>
                <c:pt idx="6754">
                  <c:v>0.53665456638547837</c:v>
                </c:pt>
                <c:pt idx="6755">
                  <c:v>0.31207194743922972</c:v>
                </c:pt>
                <c:pt idx="6756">
                  <c:v>0.36058865817562841</c:v>
                </c:pt>
                <c:pt idx="6757">
                  <c:v>0.38958705212950429</c:v>
                </c:pt>
                <c:pt idx="6758">
                  <c:v>0.44616954796714398</c:v>
                </c:pt>
                <c:pt idx="6759">
                  <c:v>0.35616378697233819</c:v>
                </c:pt>
                <c:pt idx="6760">
                  <c:v>0.3173058999645848</c:v>
                </c:pt>
                <c:pt idx="6761">
                  <c:v>0.47831424741772638</c:v>
                </c:pt>
                <c:pt idx="6762">
                  <c:v>0.40383000115993972</c:v>
                </c:pt>
                <c:pt idx="6763">
                  <c:v>0.35451731224012262</c:v>
                </c:pt>
                <c:pt idx="6764">
                  <c:v>0.43988803555856582</c:v>
                </c:pt>
                <c:pt idx="6765">
                  <c:v>0.34322474008119053</c:v>
                </c:pt>
                <c:pt idx="6766">
                  <c:v>0.36800099940880671</c:v>
                </c:pt>
                <c:pt idx="6767">
                  <c:v>0.35642150010444262</c:v>
                </c:pt>
                <c:pt idx="6768">
                  <c:v>0.35976038993505333</c:v>
                </c:pt>
                <c:pt idx="6769">
                  <c:v>0.33647987021064002</c:v>
                </c:pt>
                <c:pt idx="6770">
                  <c:v>0.30190227763674232</c:v>
                </c:pt>
                <c:pt idx="6771">
                  <c:v>0.38038841994270911</c:v>
                </c:pt>
                <c:pt idx="6772">
                  <c:v>0.30326749411835141</c:v>
                </c:pt>
                <c:pt idx="6773">
                  <c:v>0.20580174066977039</c:v>
                </c:pt>
                <c:pt idx="6774">
                  <c:v>0.35404959417633802</c:v>
                </c:pt>
                <c:pt idx="6775">
                  <c:v>0.31207710837961372</c:v>
                </c:pt>
                <c:pt idx="6776">
                  <c:v>0.23403284370811939</c:v>
                </c:pt>
                <c:pt idx="6777">
                  <c:v>0.36734020785447941</c:v>
                </c:pt>
                <c:pt idx="6778">
                  <c:v>0.27191958106973158</c:v>
                </c:pt>
                <c:pt idx="6779">
                  <c:v>0.26799447056846398</c:v>
                </c:pt>
                <c:pt idx="6780">
                  <c:v>0.32044713316502721</c:v>
                </c:pt>
                <c:pt idx="6781">
                  <c:v>0.27644128813990299</c:v>
                </c:pt>
                <c:pt idx="6782">
                  <c:v>0.26695313027273759</c:v>
                </c:pt>
                <c:pt idx="6783">
                  <c:v>0.24607033528549641</c:v>
                </c:pt>
                <c:pt idx="6784">
                  <c:v>0.41645334358799402</c:v>
                </c:pt>
                <c:pt idx="6785">
                  <c:v>0.29609308425176578</c:v>
                </c:pt>
                <c:pt idx="6786">
                  <c:v>0.52790879892969</c:v>
                </c:pt>
                <c:pt idx="6787">
                  <c:v>0.31394708495944218</c:v>
                </c:pt>
                <c:pt idx="6788">
                  <c:v>0.26753944530167018</c:v>
                </c:pt>
                <c:pt idx="6789">
                  <c:v>0.37541444567029908</c:v>
                </c:pt>
                <c:pt idx="6790">
                  <c:v>0.25948546877101442</c:v>
                </c:pt>
                <c:pt idx="6791">
                  <c:v>0.27489572974425891</c:v>
                </c:pt>
                <c:pt idx="6792">
                  <c:v>0.33729941131637992</c:v>
                </c:pt>
                <c:pt idx="6793">
                  <c:v>0.34219706175658909</c:v>
                </c:pt>
                <c:pt idx="6794">
                  <c:v>0.36915407643760961</c:v>
                </c:pt>
                <c:pt idx="6795">
                  <c:v>0.41853552676749028</c:v>
                </c:pt>
                <c:pt idx="6796">
                  <c:v>0.300086574756875</c:v>
                </c:pt>
                <c:pt idx="6797">
                  <c:v>0.40751638583656002</c:v>
                </c:pt>
                <c:pt idx="6798">
                  <c:v>0.41072607029406222</c:v>
                </c:pt>
                <c:pt idx="6799">
                  <c:v>0.2992249630896473</c:v>
                </c:pt>
                <c:pt idx="6800">
                  <c:v>0.48729224152190742</c:v>
                </c:pt>
                <c:pt idx="6801">
                  <c:v>0.30911975665658109</c:v>
                </c:pt>
                <c:pt idx="6802">
                  <c:v>0.39923145785458142</c:v>
                </c:pt>
                <c:pt idx="6803">
                  <c:v>0.4741644602187749</c:v>
                </c:pt>
                <c:pt idx="6804">
                  <c:v>0.34302909865150211</c:v>
                </c:pt>
                <c:pt idx="6805">
                  <c:v>0.33498343647348328</c:v>
                </c:pt>
                <c:pt idx="6806">
                  <c:v>0.43806799567593763</c:v>
                </c:pt>
                <c:pt idx="6807">
                  <c:v>0.35673519551632388</c:v>
                </c:pt>
                <c:pt idx="6808">
                  <c:v>0.33187118723403769</c:v>
                </c:pt>
                <c:pt idx="6809">
                  <c:v>0.39563256916527578</c:v>
                </c:pt>
                <c:pt idx="6810">
                  <c:v>0.35971245325287282</c:v>
                </c:pt>
                <c:pt idx="6811">
                  <c:v>0.31189189177144239</c:v>
                </c:pt>
                <c:pt idx="6812">
                  <c:v>0.27649671507238249</c:v>
                </c:pt>
                <c:pt idx="6813">
                  <c:v>0.37738076952225119</c:v>
                </c:pt>
                <c:pt idx="6814">
                  <c:v>0.39166800382936978</c:v>
                </c:pt>
                <c:pt idx="6815">
                  <c:v>0.39534424697890558</c:v>
                </c:pt>
                <c:pt idx="6816">
                  <c:v>0.36388300925931533</c:v>
                </c:pt>
                <c:pt idx="6817">
                  <c:v>0.36079090099481892</c:v>
                </c:pt>
                <c:pt idx="6818">
                  <c:v>0.35343702198299659</c:v>
                </c:pt>
                <c:pt idx="6819">
                  <c:v>0.23005811927524711</c:v>
                </c:pt>
                <c:pt idx="6820">
                  <c:v>0.31726326597278209</c:v>
                </c:pt>
                <c:pt idx="6821">
                  <c:v>0.18621066566583611</c:v>
                </c:pt>
                <c:pt idx="6822">
                  <c:v>0.26953638658946438</c:v>
                </c:pt>
                <c:pt idx="6823">
                  <c:v>0.25882311433146371</c:v>
                </c:pt>
                <c:pt idx="6824">
                  <c:v>0.34720140866234322</c:v>
                </c:pt>
                <c:pt idx="6825">
                  <c:v>0.28263274975594171</c:v>
                </c:pt>
                <c:pt idx="6826">
                  <c:v>0.26673959935092939</c:v>
                </c:pt>
                <c:pt idx="6827">
                  <c:v>0.35820427389620479</c:v>
                </c:pt>
                <c:pt idx="6828">
                  <c:v>0.23301248956951909</c:v>
                </c:pt>
                <c:pt idx="6829">
                  <c:v>0.38217450746134018</c:v>
                </c:pt>
                <c:pt idx="6830">
                  <c:v>0.39293652789280592</c:v>
                </c:pt>
                <c:pt idx="6831">
                  <c:v>0.41470424850435911</c:v>
                </c:pt>
                <c:pt idx="6832">
                  <c:v>0.27111841267331133</c:v>
                </c:pt>
                <c:pt idx="6833">
                  <c:v>0.32028686259494749</c:v>
                </c:pt>
                <c:pt idx="6834">
                  <c:v>0.25929622843025829</c:v>
                </c:pt>
                <c:pt idx="6835">
                  <c:v>0.46261169513051881</c:v>
                </c:pt>
                <c:pt idx="6836">
                  <c:v>0.40600628474850842</c:v>
                </c:pt>
                <c:pt idx="6837">
                  <c:v>0.2414226586182556</c:v>
                </c:pt>
                <c:pt idx="6838">
                  <c:v>0.38688122143874609</c:v>
                </c:pt>
                <c:pt idx="6839">
                  <c:v>0.35644742581175798</c:v>
                </c:pt>
                <c:pt idx="6840">
                  <c:v>0.27626231546401492</c:v>
                </c:pt>
                <c:pt idx="6841">
                  <c:v>0.28941858461267972</c:v>
                </c:pt>
                <c:pt idx="6842">
                  <c:v>0.48900228635146092</c:v>
                </c:pt>
                <c:pt idx="6843">
                  <c:v>0.39035520150651981</c:v>
                </c:pt>
                <c:pt idx="6844">
                  <c:v>0.21985381355892691</c:v>
                </c:pt>
                <c:pt idx="6845">
                  <c:v>0.34937890241441111</c:v>
                </c:pt>
                <c:pt idx="6846">
                  <c:v>0.29022739853131091</c:v>
                </c:pt>
                <c:pt idx="6847">
                  <c:v>0.4130695193908131</c:v>
                </c:pt>
                <c:pt idx="6848">
                  <c:v>0.50510814496230483</c:v>
                </c:pt>
                <c:pt idx="6849">
                  <c:v>0.36416484000897142</c:v>
                </c:pt>
                <c:pt idx="6850">
                  <c:v>0.30772184958434518</c:v>
                </c:pt>
                <c:pt idx="6851">
                  <c:v>0.31075726129922548</c:v>
                </c:pt>
                <c:pt idx="6852">
                  <c:v>0.22913700753387209</c:v>
                </c:pt>
                <c:pt idx="6853">
                  <c:v>0.30596187086953203</c:v>
                </c:pt>
                <c:pt idx="6854">
                  <c:v>0.36648489062103368</c:v>
                </c:pt>
                <c:pt idx="6855">
                  <c:v>0.33974164571357801</c:v>
                </c:pt>
                <c:pt idx="6856">
                  <c:v>0.17493346117262459</c:v>
                </c:pt>
                <c:pt idx="6857">
                  <c:v>0.18190531876175051</c:v>
                </c:pt>
                <c:pt idx="6858">
                  <c:v>0.29868705427829118</c:v>
                </c:pt>
                <c:pt idx="6859">
                  <c:v>0.28225659314954532</c:v>
                </c:pt>
                <c:pt idx="6860">
                  <c:v>0.31310205310163891</c:v>
                </c:pt>
                <c:pt idx="6861">
                  <c:v>0.22450035579858299</c:v>
                </c:pt>
                <c:pt idx="6862">
                  <c:v>0.36446115469867107</c:v>
                </c:pt>
                <c:pt idx="6863">
                  <c:v>0.37466749196965049</c:v>
                </c:pt>
                <c:pt idx="6864">
                  <c:v>0.32989901330655702</c:v>
                </c:pt>
                <c:pt idx="6865">
                  <c:v>0.41421881801603638</c:v>
                </c:pt>
                <c:pt idx="6866">
                  <c:v>0.31121627198616347</c:v>
                </c:pt>
                <c:pt idx="6867">
                  <c:v>0.1841130381842376</c:v>
                </c:pt>
                <c:pt idx="6868">
                  <c:v>0.22169518561586199</c:v>
                </c:pt>
                <c:pt idx="6869">
                  <c:v>0.33037807254249091</c:v>
                </c:pt>
                <c:pt idx="6870">
                  <c:v>0.22909259612347099</c:v>
                </c:pt>
                <c:pt idx="6871">
                  <c:v>0.26925664190105503</c:v>
                </c:pt>
                <c:pt idx="6872">
                  <c:v>0.25611229440060729</c:v>
                </c:pt>
                <c:pt idx="6873">
                  <c:v>0.23563425574126221</c:v>
                </c:pt>
                <c:pt idx="6874">
                  <c:v>0.23752011758329081</c:v>
                </c:pt>
                <c:pt idx="6875">
                  <c:v>0.3033378861582508</c:v>
                </c:pt>
                <c:pt idx="6876">
                  <c:v>0.36199442570110518</c:v>
                </c:pt>
                <c:pt idx="6877">
                  <c:v>0.36722053439401509</c:v>
                </c:pt>
                <c:pt idx="6878">
                  <c:v>0.32799587061451618</c:v>
                </c:pt>
                <c:pt idx="6879">
                  <c:v>0.43099022826094341</c:v>
                </c:pt>
                <c:pt idx="6880">
                  <c:v>0.35357677648362501</c:v>
                </c:pt>
                <c:pt idx="6881">
                  <c:v>0.27337032890100338</c:v>
                </c:pt>
                <c:pt idx="6882">
                  <c:v>0.37124742904213037</c:v>
                </c:pt>
                <c:pt idx="6883">
                  <c:v>0.52565457026458484</c:v>
                </c:pt>
                <c:pt idx="6884">
                  <c:v>0.37675057327335659</c:v>
                </c:pt>
                <c:pt idx="6885">
                  <c:v>0.2430920866954201</c:v>
                </c:pt>
                <c:pt idx="6886">
                  <c:v>0.30046897706625542</c:v>
                </c:pt>
                <c:pt idx="6887">
                  <c:v>0.41141928838964809</c:v>
                </c:pt>
                <c:pt idx="6888">
                  <c:v>0.24155593032070941</c:v>
                </c:pt>
                <c:pt idx="6889">
                  <c:v>0.33137864416680818</c:v>
                </c:pt>
                <c:pt idx="6890">
                  <c:v>0.37493355422159441</c:v>
                </c:pt>
                <c:pt idx="6891">
                  <c:v>0.39883872506545859</c:v>
                </c:pt>
                <c:pt idx="6892">
                  <c:v>0.32218374945292511</c:v>
                </c:pt>
                <c:pt idx="6893">
                  <c:v>0.3895966654147936</c:v>
                </c:pt>
                <c:pt idx="6894">
                  <c:v>0.28945668455260948</c:v>
                </c:pt>
                <c:pt idx="6895">
                  <c:v>0.34401160215430648</c:v>
                </c:pt>
                <c:pt idx="6896">
                  <c:v>0.44852538652870821</c:v>
                </c:pt>
                <c:pt idx="6897">
                  <c:v>0.2150537786929004</c:v>
                </c:pt>
                <c:pt idx="6898">
                  <c:v>0.28000039571464108</c:v>
                </c:pt>
                <c:pt idx="6899">
                  <c:v>0.40727784070945972</c:v>
                </c:pt>
                <c:pt idx="6900">
                  <c:v>0.27260397666859681</c:v>
                </c:pt>
                <c:pt idx="6901">
                  <c:v>0.3617163047377896</c:v>
                </c:pt>
                <c:pt idx="6902">
                  <c:v>0.3076261625715358</c:v>
                </c:pt>
                <c:pt idx="6903">
                  <c:v>0.40264205857218321</c:v>
                </c:pt>
                <c:pt idx="6904">
                  <c:v>0.36568692134301067</c:v>
                </c:pt>
                <c:pt idx="6905">
                  <c:v>0.37506248854163737</c:v>
                </c:pt>
                <c:pt idx="6906">
                  <c:v>0.43983018342379621</c:v>
                </c:pt>
                <c:pt idx="6907">
                  <c:v>0.39594742207732841</c:v>
                </c:pt>
                <c:pt idx="6908">
                  <c:v>0.4846919937221057</c:v>
                </c:pt>
                <c:pt idx="6909">
                  <c:v>0.23921761699170241</c:v>
                </c:pt>
                <c:pt idx="6910">
                  <c:v>0.36416577279020801</c:v>
                </c:pt>
                <c:pt idx="6911">
                  <c:v>0.50062882191341862</c:v>
                </c:pt>
                <c:pt idx="6912">
                  <c:v>0.44512395979603742</c:v>
                </c:pt>
                <c:pt idx="6913">
                  <c:v>0.29168635966697382</c:v>
                </c:pt>
                <c:pt idx="6914">
                  <c:v>0.53197006769868704</c:v>
                </c:pt>
                <c:pt idx="6915">
                  <c:v>0.30597670202651178</c:v>
                </c:pt>
                <c:pt idx="6916">
                  <c:v>0.3751755261450278</c:v>
                </c:pt>
                <c:pt idx="6917">
                  <c:v>0.29664100100753421</c:v>
                </c:pt>
                <c:pt idx="6918">
                  <c:v>0.46808713092324788</c:v>
                </c:pt>
                <c:pt idx="6919">
                  <c:v>0.32306535425761701</c:v>
                </c:pt>
                <c:pt idx="6920">
                  <c:v>0.27335866010071708</c:v>
                </c:pt>
                <c:pt idx="6921">
                  <c:v>0.30473606110306689</c:v>
                </c:pt>
                <c:pt idx="6922">
                  <c:v>0.24096273496487239</c:v>
                </c:pt>
                <c:pt idx="6923">
                  <c:v>0.27109071724712908</c:v>
                </c:pt>
                <c:pt idx="6924">
                  <c:v>0.45970435405351018</c:v>
                </c:pt>
                <c:pt idx="6925">
                  <c:v>0.20722667043852991</c:v>
                </c:pt>
                <c:pt idx="6926">
                  <c:v>0.41459466385890859</c:v>
                </c:pt>
                <c:pt idx="6927">
                  <c:v>0.29378977290194269</c:v>
                </c:pt>
                <c:pt idx="6928">
                  <c:v>0.31096330048575832</c:v>
                </c:pt>
                <c:pt idx="6929">
                  <c:v>0.30685567312991469</c:v>
                </c:pt>
                <c:pt idx="6930">
                  <c:v>0.28086199155995661</c:v>
                </c:pt>
                <c:pt idx="6931">
                  <c:v>0.213375098139759</c:v>
                </c:pt>
                <c:pt idx="6932">
                  <c:v>0.34412687013226978</c:v>
                </c:pt>
                <c:pt idx="6933">
                  <c:v>0.35887268071423328</c:v>
                </c:pt>
                <c:pt idx="6934">
                  <c:v>0.23732642764641679</c:v>
                </c:pt>
                <c:pt idx="6935">
                  <c:v>0.32695935559249462</c:v>
                </c:pt>
                <c:pt idx="6936">
                  <c:v>0.29294723213800539</c:v>
                </c:pt>
                <c:pt idx="6937">
                  <c:v>0.43105592606816401</c:v>
                </c:pt>
                <c:pt idx="6938">
                  <c:v>0.40493272478741632</c:v>
                </c:pt>
                <c:pt idx="6939">
                  <c:v>0.37900472387588141</c:v>
                </c:pt>
                <c:pt idx="6940">
                  <c:v>0.36768832577233701</c:v>
                </c:pt>
                <c:pt idx="6941">
                  <c:v>0.41340096972577822</c:v>
                </c:pt>
                <c:pt idx="6942">
                  <c:v>0.38232590677038958</c:v>
                </c:pt>
                <c:pt idx="6943">
                  <c:v>0.35537909541628843</c:v>
                </c:pt>
                <c:pt idx="6944">
                  <c:v>0.31525925223813211</c:v>
                </c:pt>
                <c:pt idx="6945">
                  <c:v>0.3426749897925761</c:v>
                </c:pt>
                <c:pt idx="6946">
                  <c:v>0.35741652410534158</c:v>
                </c:pt>
                <c:pt idx="6947">
                  <c:v>0.28578435243776801</c:v>
                </c:pt>
                <c:pt idx="6948">
                  <c:v>0.42196398671252411</c:v>
                </c:pt>
                <c:pt idx="6949">
                  <c:v>0.40621256335775358</c:v>
                </c:pt>
                <c:pt idx="6950">
                  <c:v>0.38572784007245509</c:v>
                </c:pt>
                <c:pt idx="6951">
                  <c:v>0.34137528872089862</c:v>
                </c:pt>
                <c:pt idx="6952">
                  <c:v>0.2715614287302307</c:v>
                </c:pt>
                <c:pt idx="6953">
                  <c:v>0.37946621479590631</c:v>
                </c:pt>
                <c:pt idx="6954">
                  <c:v>0.27102104054321319</c:v>
                </c:pt>
                <c:pt idx="6955">
                  <c:v>0.31914838249360761</c:v>
                </c:pt>
                <c:pt idx="6956">
                  <c:v>0.38037524013781121</c:v>
                </c:pt>
                <c:pt idx="6957">
                  <c:v>0.21302804949189699</c:v>
                </c:pt>
                <c:pt idx="6958">
                  <c:v>0.2338109105070493</c:v>
                </c:pt>
                <c:pt idx="6959">
                  <c:v>0.39002431294244488</c:v>
                </c:pt>
                <c:pt idx="6960">
                  <c:v>0.38827710859607628</c:v>
                </c:pt>
                <c:pt idx="6961">
                  <c:v>0.46018520110572808</c:v>
                </c:pt>
                <c:pt idx="6962">
                  <c:v>0.44476745650077271</c:v>
                </c:pt>
                <c:pt idx="6963">
                  <c:v>0.35191594537458032</c:v>
                </c:pt>
                <c:pt idx="6964">
                  <c:v>0.43531606024953973</c:v>
                </c:pt>
                <c:pt idx="6965">
                  <c:v>0.38061698098145141</c:v>
                </c:pt>
                <c:pt idx="6966">
                  <c:v>0.41866050145670569</c:v>
                </c:pt>
                <c:pt idx="6967">
                  <c:v>0.35639482728108829</c:v>
                </c:pt>
                <c:pt idx="6968">
                  <c:v>0.44572479743998478</c:v>
                </c:pt>
                <c:pt idx="6969">
                  <c:v>0.32460048399019009</c:v>
                </c:pt>
                <c:pt idx="6970">
                  <c:v>0.2128704783319943</c:v>
                </c:pt>
                <c:pt idx="6971">
                  <c:v>0.25222801791095428</c:v>
                </c:pt>
                <c:pt idx="6972">
                  <c:v>0.37353324863355752</c:v>
                </c:pt>
                <c:pt idx="6973">
                  <c:v>0.32980267337297448</c:v>
                </c:pt>
                <c:pt idx="6974">
                  <c:v>0.28201913454852579</c:v>
                </c:pt>
                <c:pt idx="6975">
                  <c:v>0.383677861426511</c:v>
                </c:pt>
                <c:pt idx="6976">
                  <c:v>0.34879502439157789</c:v>
                </c:pt>
                <c:pt idx="6977">
                  <c:v>0.30746911185803583</c:v>
                </c:pt>
                <c:pt idx="6978">
                  <c:v>0.39940257589206318</c:v>
                </c:pt>
                <c:pt idx="6979">
                  <c:v>0.29876739100745731</c:v>
                </c:pt>
                <c:pt idx="6980">
                  <c:v>0.42682610511082358</c:v>
                </c:pt>
                <c:pt idx="6981">
                  <c:v>0.37958099178895388</c:v>
                </c:pt>
                <c:pt idx="6982">
                  <c:v>0.33443464295703601</c:v>
                </c:pt>
                <c:pt idx="6983">
                  <c:v>0.35364236303626051</c:v>
                </c:pt>
                <c:pt idx="6984">
                  <c:v>0.49136119830754299</c:v>
                </c:pt>
                <c:pt idx="6985">
                  <c:v>0.22044922163957051</c:v>
                </c:pt>
                <c:pt idx="6986">
                  <c:v>0.29722984540459813</c:v>
                </c:pt>
                <c:pt idx="6987">
                  <c:v>0.20280817761047409</c:v>
                </c:pt>
                <c:pt idx="6988">
                  <c:v>0.32000549780496562</c:v>
                </c:pt>
                <c:pt idx="6989">
                  <c:v>0.305436513870184</c:v>
                </c:pt>
                <c:pt idx="6990">
                  <c:v>0.28895363954094561</c:v>
                </c:pt>
                <c:pt idx="6991">
                  <c:v>0.2497962435783754</c:v>
                </c:pt>
                <c:pt idx="6992">
                  <c:v>0.30653849570846858</c:v>
                </c:pt>
                <c:pt idx="6993">
                  <c:v>0.24042877208409941</c:v>
                </c:pt>
                <c:pt idx="6994">
                  <c:v>0.25787113559529729</c:v>
                </c:pt>
                <c:pt idx="6995">
                  <c:v>0.3084696406213433</c:v>
                </c:pt>
                <c:pt idx="6996">
                  <c:v>0.40392598626476101</c:v>
                </c:pt>
                <c:pt idx="6997">
                  <c:v>0.31800635662540389</c:v>
                </c:pt>
                <c:pt idx="6998">
                  <c:v>0.21701272262713009</c:v>
                </c:pt>
                <c:pt idx="6999">
                  <c:v>0.40887168251947997</c:v>
                </c:pt>
                <c:pt idx="7000">
                  <c:v>0.40524004229073779</c:v>
                </c:pt>
                <c:pt idx="7001">
                  <c:v>0.44541373694176839</c:v>
                </c:pt>
                <c:pt idx="7002">
                  <c:v>0.40388313234777462</c:v>
                </c:pt>
                <c:pt idx="7003">
                  <c:v>0.32419357933681953</c:v>
                </c:pt>
                <c:pt idx="7004">
                  <c:v>0.3497340079022293</c:v>
                </c:pt>
                <c:pt idx="7005">
                  <c:v>0.31376493151991919</c:v>
                </c:pt>
                <c:pt idx="7006">
                  <c:v>0.3375637799542156</c:v>
                </c:pt>
                <c:pt idx="7007">
                  <c:v>0.28249493989854768</c:v>
                </c:pt>
                <c:pt idx="7008">
                  <c:v>0.29075477769325131</c:v>
                </c:pt>
                <c:pt idx="7009">
                  <c:v>0.30082001660180713</c:v>
                </c:pt>
                <c:pt idx="7010">
                  <c:v>0.26805585645761199</c:v>
                </c:pt>
                <c:pt idx="7011">
                  <c:v>0.18968051831058669</c:v>
                </c:pt>
                <c:pt idx="7012">
                  <c:v>0.33162662180355379</c:v>
                </c:pt>
                <c:pt idx="7013">
                  <c:v>0.32558521069907859</c:v>
                </c:pt>
                <c:pt idx="7014">
                  <c:v>0.41206158689725492</c:v>
                </c:pt>
                <c:pt idx="7015">
                  <c:v>0.22464394542111049</c:v>
                </c:pt>
                <c:pt idx="7016">
                  <c:v>0.29488082849949432</c:v>
                </c:pt>
                <c:pt idx="7017">
                  <c:v>0.39608676225670142</c:v>
                </c:pt>
                <c:pt idx="7018">
                  <c:v>0.3070869597064646</c:v>
                </c:pt>
                <c:pt idx="7019">
                  <c:v>0.31203002088110382</c:v>
                </c:pt>
                <c:pt idx="7020">
                  <c:v>0.41447745254715201</c:v>
                </c:pt>
                <c:pt idx="7021">
                  <c:v>0.15724585836529831</c:v>
                </c:pt>
                <c:pt idx="7022">
                  <c:v>0.37037753298837822</c:v>
                </c:pt>
                <c:pt idx="7023">
                  <c:v>0.3053787736591817</c:v>
                </c:pt>
                <c:pt idx="7024">
                  <c:v>0.26736850710942728</c:v>
                </c:pt>
                <c:pt idx="7025">
                  <c:v>0.54533631445790964</c:v>
                </c:pt>
                <c:pt idx="7026">
                  <c:v>0.33422037130482152</c:v>
                </c:pt>
                <c:pt idx="7027">
                  <c:v>0.2201115848531309</c:v>
                </c:pt>
                <c:pt idx="7028">
                  <c:v>0.39125430414706852</c:v>
                </c:pt>
                <c:pt idx="7029">
                  <c:v>0.27103330845385998</c:v>
                </c:pt>
                <c:pt idx="7030">
                  <c:v>0.4871051842593988</c:v>
                </c:pt>
                <c:pt idx="7031">
                  <c:v>0.4340503787102753</c:v>
                </c:pt>
                <c:pt idx="7032">
                  <c:v>0.37505966617452507</c:v>
                </c:pt>
                <c:pt idx="7033">
                  <c:v>0.34853406922104202</c:v>
                </c:pt>
                <c:pt idx="7034">
                  <c:v>0.38616850883583248</c:v>
                </c:pt>
                <c:pt idx="7035">
                  <c:v>0.37834645656387078</c:v>
                </c:pt>
                <c:pt idx="7036">
                  <c:v>0.357771060043509</c:v>
                </c:pt>
                <c:pt idx="7037">
                  <c:v>0.35659937750949389</c:v>
                </c:pt>
                <c:pt idx="7038">
                  <c:v>0.2811398774916638</c:v>
                </c:pt>
                <c:pt idx="7039">
                  <c:v>0.20833940489829419</c:v>
                </c:pt>
                <c:pt idx="7040">
                  <c:v>0.1882219980683533</c:v>
                </c:pt>
                <c:pt idx="7041">
                  <c:v>0.22735642328404529</c:v>
                </c:pt>
                <c:pt idx="7042">
                  <c:v>0.15756434472545269</c:v>
                </c:pt>
                <c:pt idx="7043">
                  <c:v>0.30996563703923558</c:v>
                </c:pt>
                <c:pt idx="7044">
                  <c:v>0.35148976109817159</c:v>
                </c:pt>
                <c:pt idx="7045">
                  <c:v>0.34196629108139759</c:v>
                </c:pt>
                <c:pt idx="7046">
                  <c:v>0.27431718904612018</c:v>
                </c:pt>
                <c:pt idx="7047">
                  <c:v>0.35340608434175719</c:v>
                </c:pt>
                <c:pt idx="7048">
                  <c:v>0.25169967088876077</c:v>
                </c:pt>
                <c:pt idx="7049">
                  <c:v>0.30061117712081292</c:v>
                </c:pt>
                <c:pt idx="7050">
                  <c:v>0.56890491150053779</c:v>
                </c:pt>
                <c:pt idx="7051">
                  <c:v>0.29109273620795389</c:v>
                </c:pt>
                <c:pt idx="7052">
                  <c:v>0.29605013188202728</c:v>
                </c:pt>
                <c:pt idx="7053">
                  <c:v>0.41166572064274731</c:v>
                </c:pt>
                <c:pt idx="7054">
                  <c:v>0.18830496415023679</c:v>
                </c:pt>
                <c:pt idx="7055">
                  <c:v>0.25843855975227648</c:v>
                </c:pt>
                <c:pt idx="7056">
                  <c:v>0.38824806367439618</c:v>
                </c:pt>
                <c:pt idx="7057">
                  <c:v>0.44864799322533272</c:v>
                </c:pt>
                <c:pt idx="7058">
                  <c:v>0.32978905573098899</c:v>
                </c:pt>
                <c:pt idx="7059">
                  <c:v>0.25354497579040769</c:v>
                </c:pt>
                <c:pt idx="7060">
                  <c:v>0.33918864872011162</c:v>
                </c:pt>
                <c:pt idx="7061">
                  <c:v>0.27496776775909187</c:v>
                </c:pt>
                <c:pt idx="7062">
                  <c:v>0.38131179468635262</c:v>
                </c:pt>
                <c:pt idx="7063">
                  <c:v>0.42675751887092273</c:v>
                </c:pt>
                <c:pt idx="7064">
                  <c:v>0.230105963002778</c:v>
                </c:pt>
                <c:pt idx="7065">
                  <c:v>0.32602801367280138</c:v>
                </c:pt>
                <c:pt idx="7066">
                  <c:v>0.25360645310630531</c:v>
                </c:pt>
                <c:pt idx="7067">
                  <c:v>0.22261592234987171</c:v>
                </c:pt>
                <c:pt idx="7068">
                  <c:v>0.34828032391799202</c:v>
                </c:pt>
                <c:pt idx="7069">
                  <c:v>0.38572214961220602</c:v>
                </c:pt>
                <c:pt idx="7070">
                  <c:v>0.38176774620637949</c:v>
                </c:pt>
                <c:pt idx="7071">
                  <c:v>0.1525179030006408</c:v>
                </c:pt>
                <c:pt idx="7072">
                  <c:v>0.34429867423177812</c:v>
                </c:pt>
                <c:pt idx="7073">
                  <c:v>0.39655334802907533</c:v>
                </c:pt>
                <c:pt idx="7074">
                  <c:v>0.14925549525049081</c:v>
                </c:pt>
                <c:pt idx="7075">
                  <c:v>0.34240526035382129</c:v>
                </c:pt>
                <c:pt idx="7076">
                  <c:v>0.30153621162558408</c:v>
                </c:pt>
                <c:pt idx="7077">
                  <c:v>0.35465895098034739</c:v>
                </c:pt>
                <c:pt idx="7078">
                  <c:v>0.34558319028978679</c:v>
                </c:pt>
                <c:pt idx="7079">
                  <c:v>0.37481473991182379</c:v>
                </c:pt>
                <c:pt idx="7080">
                  <c:v>0.27409132277009712</c:v>
                </c:pt>
                <c:pt idx="7081">
                  <c:v>0.48795170597785892</c:v>
                </c:pt>
                <c:pt idx="7082">
                  <c:v>0.42540917937237938</c:v>
                </c:pt>
                <c:pt idx="7083">
                  <c:v>0.37434489160046169</c:v>
                </c:pt>
                <c:pt idx="7084">
                  <c:v>0.35141188131514839</c:v>
                </c:pt>
                <c:pt idx="7085">
                  <c:v>0.36780664227404247</c:v>
                </c:pt>
                <c:pt idx="7086">
                  <c:v>0.36117472933957318</c:v>
                </c:pt>
                <c:pt idx="7087">
                  <c:v>0.29791090075312382</c:v>
                </c:pt>
                <c:pt idx="7088">
                  <c:v>0.24545820126054449</c:v>
                </c:pt>
                <c:pt idx="7089">
                  <c:v>0.34731414955034318</c:v>
                </c:pt>
                <c:pt idx="7090">
                  <c:v>0.48324713371573402</c:v>
                </c:pt>
                <c:pt idx="7091">
                  <c:v>0.30739794387898289</c:v>
                </c:pt>
                <c:pt idx="7092">
                  <c:v>0.17647048845950791</c:v>
                </c:pt>
                <c:pt idx="7093">
                  <c:v>0.36153391926687972</c:v>
                </c:pt>
                <c:pt idx="7094">
                  <c:v>0.33174020089731188</c:v>
                </c:pt>
                <c:pt idx="7095">
                  <c:v>0.30542708856823508</c:v>
                </c:pt>
                <c:pt idx="7096">
                  <c:v>0.31516607016354709</c:v>
                </c:pt>
                <c:pt idx="7097">
                  <c:v>0.44543990337733452</c:v>
                </c:pt>
                <c:pt idx="7098">
                  <c:v>0.26161448858400982</c:v>
                </c:pt>
                <c:pt idx="7099">
                  <c:v>0.33178144722398728</c:v>
                </c:pt>
                <c:pt idx="7100">
                  <c:v>0.21388625677887521</c:v>
                </c:pt>
                <c:pt idx="7101">
                  <c:v>0.29485170282165563</c:v>
                </c:pt>
                <c:pt idx="7102">
                  <c:v>0.47721384271608452</c:v>
                </c:pt>
                <c:pt idx="7103">
                  <c:v>0.35007170623608408</c:v>
                </c:pt>
                <c:pt idx="7104">
                  <c:v>0.17350515579852821</c:v>
                </c:pt>
                <c:pt idx="7105">
                  <c:v>0.26682264703853847</c:v>
                </c:pt>
                <c:pt idx="7106">
                  <c:v>0.50874963586272615</c:v>
                </c:pt>
                <c:pt idx="7107">
                  <c:v>0.38388871382857448</c:v>
                </c:pt>
                <c:pt idx="7108">
                  <c:v>0.19505057650054999</c:v>
                </c:pt>
                <c:pt idx="7109">
                  <c:v>0.20279763928855499</c:v>
                </c:pt>
                <c:pt idx="7110">
                  <c:v>0.41214811563040671</c:v>
                </c:pt>
                <c:pt idx="7111">
                  <c:v>0.31138820411775192</c:v>
                </c:pt>
                <c:pt idx="7112">
                  <c:v>0.32940020639580148</c:v>
                </c:pt>
                <c:pt idx="7113">
                  <c:v>0.26605077173538871</c:v>
                </c:pt>
                <c:pt idx="7114">
                  <c:v>0.3278806388098881</c:v>
                </c:pt>
                <c:pt idx="7115">
                  <c:v>0.28379069262112611</c:v>
                </c:pt>
                <c:pt idx="7116">
                  <c:v>0.49155997081047459</c:v>
                </c:pt>
                <c:pt idx="7117">
                  <c:v>0.4245152371320286</c:v>
                </c:pt>
                <c:pt idx="7118">
                  <c:v>0.43781677653717382</c:v>
                </c:pt>
                <c:pt idx="7119">
                  <c:v>0.37676419116292681</c:v>
                </c:pt>
                <c:pt idx="7120">
                  <c:v>0.26723221596933061</c:v>
                </c:pt>
                <c:pt idx="7121">
                  <c:v>0.33690709294111298</c:v>
                </c:pt>
                <c:pt idx="7122">
                  <c:v>0.30933555279712538</c:v>
                </c:pt>
                <c:pt idx="7123">
                  <c:v>0.27650621225699301</c:v>
                </c:pt>
                <c:pt idx="7124">
                  <c:v>0.33234407737056532</c:v>
                </c:pt>
                <c:pt idx="7125">
                  <c:v>0.35676739490847592</c:v>
                </c:pt>
                <c:pt idx="7126">
                  <c:v>0.26653567727986532</c:v>
                </c:pt>
                <c:pt idx="7127">
                  <c:v>0.36014635124498517</c:v>
                </c:pt>
                <c:pt idx="7128">
                  <c:v>0.4623112671107934</c:v>
                </c:pt>
                <c:pt idx="7129">
                  <c:v>0.26667419776212758</c:v>
                </c:pt>
                <c:pt idx="7130">
                  <c:v>0.21450815322373959</c:v>
                </c:pt>
                <c:pt idx="7131">
                  <c:v>0.40274860089746811</c:v>
                </c:pt>
                <c:pt idx="7132">
                  <c:v>0.30687025100380599</c:v>
                </c:pt>
                <c:pt idx="7133">
                  <c:v>0.51312999850351659</c:v>
                </c:pt>
                <c:pt idx="7134">
                  <c:v>0.33584570741395042</c:v>
                </c:pt>
                <c:pt idx="7135">
                  <c:v>0.29617014192921082</c:v>
                </c:pt>
                <c:pt idx="7136">
                  <c:v>0.28649179003052988</c:v>
                </c:pt>
                <c:pt idx="7137">
                  <c:v>0.25300946905485022</c:v>
                </c:pt>
                <c:pt idx="7138">
                  <c:v>0.25348834799054187</c:v>
                </c:pt>
                <c:pt idx="7139">
                  <c:v>0.30153737818991722</c:v>
                </c:pt>
                <c:pt idx="7140">
                  <c:v>0.33267359150873971</c:v>
                </c:pt>
                <c:pt idx="7141">
                  <c:v>0.36420935548958838</c:v>
                </c:pt>
                <c:pt idx="7142">
                  <c:v>0.4361345583090015</c:v>
                </c:pt>
                <c:pt idx="7143">
                  <c:v>0.32655958534153529</c:v>
                </c:pt>
                <c:pt idx="7144">
                  <c:v>0.46094162323005228</c:v>
                </c:pt>
                <c:pt idx="7145">
                  <c:v>0.37718228075527449</c:v>
                </c:pt>
                <c:pt idx="7146">
                  <c:v>0.26995835625849968</c:v>
                </c:pt>
                <c:pt idx="7147">
                  <c:v>0.3756146488721136</c:v>
                </c:pt>
                <c:pt idx="7148">
                  <c:v>0.47400343449487142</c:v>
                </c:pt>
                <c:pt idx="7149">
                  <c:v>0.32226559613830369</c:v>
                </c:pt>
                <c:pt idx="7150">
                  <c:v>0.30648668498280213</c:v>
                </c:pt>
                <c:pt idx="7151">
                  <c:v>0.42070107567414672</c:v>
                </c:pt>
                <c:pt idx="7152">
                  <c:v>0.29088251217258582</c:v>
                </c:pt>
                <c:pt idx="7153">
                  <c:v>0.28247294516444671</c:v>
                </c:pt>
                <c:pt idx="7154">
                  <c:v>0.37052522570074931</c:v>
                </c:pt>
                <c:pt idx="7155">
                  <c:v>0.43879372751290452</c:v>
                </c:pt>
                <c:pt idx="7156">
                  <c:v>0.41661207802714861</c:v>
                </c:pt>
                <c:pt idx="7157">
                  <c:v>0.27545308037209998</c:v>
                </c:pt>
                <c:pt idx="7158">
                  <c:v>0.28343849678636462</c:v>
                </c:pt>
                <c:pt idx="7159">
                  <c:v>0.26750552807386568</c:v>
                </c:pt>
                <c:pt idx="7160">
                  <c:v>0.31280978832199718</c:v>
                </c:pt>
                <c:pt idx="7161">
                  <c:v>0.36258677905916309</c:v>
                </c:pt>
                <c:pt idx="7162">
                  <c:v>0.41196411267315403</c:v>
                </c:pt>
                <c:pt idx="7163">
                  <c:v>0.30976411501642681</c:v>
                </c:pt>
                <c:pt idx="7164">
                  <c:v>0.3254962283716516</c:v>
                </c:pt>
                <c:pt idx="7165">
                  <c:v>0.50343282403231238</c:v>
                </c:pt>
                <c:pt idx="7166">
                  <c:v>0.29494336991342901</c:v>
                </c:pt>
                <c:pt idx="7167">
                  <c:v>0.43600640604591739</c:v>
                </c:pt>
                <c:pt idx="7168">
                  <c:v>0.25400100772832551</c:v>
                </c:pt>
                <c:pt idx="7169">
                  <c:v>0.32697942808910813</c:v>
                </c:pt>
                <c:pt idx="7170">
                  <c:v>0.40927591855622419</c:v>
                </c:pt>
                <c:pt idx="7171">
                  <c:v>0.25813890446228582</c:v>
                </c:pt>
                <c:pt idx="7172">
                  <c:v>0.26869021663143022</c:v>
                </c:pt>
                <c:pt idx="7173">
                  <c:v>0.36780975163301832</c:v>
                </c:pt>
                <c:pt idx="7174">
                  <c:v>0.42328564515803158</c:v>
                </c:pt>
                <c:pt idx="7175">
                  <c:v>0.45351039535795168</c:v>
                </c:pt>
                <c:pt idx="7176">
                  <c:v>0.29250553118897771</c:v>
                </c:pt>
                <c:pt idx="7177">
                  <c:v>0.32886575588829958</c:v>
                </c:pt>
                <c:pt idx="7178">
                  <c:v>0.2204715367870522</c:v>
                </c:pt>
                <c:pt idx="7179">
                  <c:v>0.39785207314838639</c:v>
                </c:pt>
                <c:pt idx="7180">
                  <c:v>0.45966471013372528</c:v>
                </c:pt>
                <c:pt idx="7181">
                  <c:v>0.34495569496209261</c:v>
                </c:pt>
                <c:pt idx="7182">
                  <c:v>0.24508072277230811</c:v>
                </c:pt>
                <c:pt idx="7183">
                  <c:v>0.30673746007904967</c:v>
                </c:pt>
                <c:pt idx="7184">
                  <c:v>0.20559779725072039</c:v>
                </c:pt>
                <c:pt idx="7185">
                  <c:v>0.31620123544829859</c:v>
                </c:pt>
                <c:pt idx="7186">
                  <c:v>0.28538148215848541</c:v>
                </c:pt>
                <c:pt idx="7187">
                  <c:v>0.26274303848182479</c:v>
                </c:pt>
                <c:pt idx="7188">
                  <c:v>0.17707056436547741</c:v>
                </c:pt>
                <c:pt idx="7189">
                  <c:v>0.39380020367701868</c:v>
                </c:pt>
                <c:pt idx="7190">
                  <c:v>0.34446686834356921</c:v>
                </c:pt>
                <c:pt idx="7191">
                  <c:v>0.31412272813112813</c:v>
                </c:pt>
                <c:pt idx="7192">
                  <c:v>0.376289456400975</c:v>
                </c:pt>
                <c:pt idx="7193">
                  <c:v>0.31235146241527101</c:v>
                </c:pt>
                <c:pt idx="7194">
                  <c:v>0.40255239612746802</c:v>
                </c:pt>
                <c:pt idx="7195">
                  <c:v>0.37435205168365832</c:v>
                </c:pt>
                <c:pt idx="7196">
                  <c:v>0.31800450767933058</c:v>
                </c:pt>
                <c:pt idx="7197">
                  <c:v>0.38576863382530119</c:v>
                </c:pt>
                <c:pt idx="7198">
                  <c:v>0.26028249726944941</c:v>
                </c:pt>
                <c:pt idx="7199">
                  <c:v>0.47948954018062118</c:v>
                </c:pt>
                <c:pt idx="7200">
                  <c:v>0.37883483387301481</c:v>
                </c:pt>
                <c:pt idx="7201">
                  <c:v>0.2331552072953782</c:v>
                </c:pt>
                <c:pt idx="7202">
                  <c:v>0.25650282481667691</c:v>
                </c:pt>
                <c:pt idx="7203">
                  <c:v>0.17719990472939559</c:v>
                </c:pt>
                <c:pt idx="7204">
                  <c:v>0.35468270761175452</c:v>
                </c:pt>
                <c:pt idx="7205">
                  <c:v>0.27358221809211591</c:v>
                </c:pt>
                <c:pt idx="7206">
                  <c:v>0.32233061881257058</c:v>
                </c:pt>
                <c:pt idx="7207">
                  <c:v>0.37076805694684289</c:v>
                </c:pt>
                <c:pt idx="7208">
                  <c:v>0.21891928578139611</c:v>
                </c:pt>
                <c:pt idx="7209">
                  <c:v>0.34455825566081721</c:v>
                </c:pt>
                <c:pt idx="7210">
                  <c:v>0.41395319035690831</c:v>
                </c:pt>
                <c:pt idx="7211">
                  <c:v>0.2308741237917481</c:v>
                </c:pt>
                <c:pt idx="7212">
                  <c:v>0.33435859399561491</c:v>
                </c:pt>
                <c:pt idx="7213">
                  <c:v>0.32183840699064459</c:v>
                </c:pt>
                <c:pt idx="7214">
                  <c:v>0.37051962796454652</c:v>
                </c:pt>
                <c:pt idx="7215">
                  <c:v>0.31501611955561742</c:v>
                </c:pt>
                <c:pt idx="7216">
                  <c:v>0.3083079778275028</c:v>
                </c:pt>
                <c:pt idx="7217">
                  <c:v>0.27717402968980842</c:v>
                </c:pt>
                <c:pt idx="7218">
                  <c:v>0.45464197775220649</c:v>
                </c:pt>
                <c:pt idx="7219">
                  <c:v>0.39166588976238992</c:v>
                </c:pt>
                <c:pt idx="7220">
                  <c:v>0.49845664085024149</c:v>
                </c:pt>
                <c:pt idx="7221">
                  <c:v>0.36392749381068917</c:v>
                </c:pt>
                <c:pt idx="7222">
                  <c:v>0.18309141337939649</c:v>
                </c:pt>
                <c:pt idx="7223">
                  <c:v>0.28503436268818733</c:v>
                </c:pt>
                <c:pt idx="7224">
                  <c:v>0.32425725166264818</c:v>
                </c:pt>
                <c:pt idx="7225">
                  <c:v>0.44970014010291881</c:v>
                </c:pt>
                <c:pt idx="7226">
                  <c:v>0.4213861767707765</c:v>
                </c:pt>
                <c:pt idx="7227">
                  <c:v>0.26544717372707949</c:v>
                </c:pt>
                <c:pt idx="7228">
                  <c:v>0.29447174927623682</c:v>
                </c:pt>
                <c:pt idx="7229">
                  <c:v>0.29433249481785012</c:v>
                </c:pt>
                <c:pt idx="7230">
                  <c:v>0.36146066163222879</c:v>
                </c:pt>
                <c:pt idx="7231">
                  <c:v>0.33204516279527779</c:v>
                </c:pt>
                <c:pt idx="7232">
                  <c:v>0.26691553177631672</c:v>
                </c:pt>
                <c:pt idx="7233">
                  <c:v>0.1672497241206263</c:v>
                </c:pt>
                <c:pt idx="7234">
                  <c:v>0.41817927032724223</c:v>
                </c:pt>
                <c:pt idx="7235">
                  <c:v>0.53201738249122033</c:v>
                </c:pt>
                <c:pt idx="7236">
                  <c:v>0.47759029542244752</c:v>
                </c:pt>
                <c:pt idx="7237">
                  <c:v>0.52975613622906825</c:v>
                </c:pt>
                <c:pt idx="7238">
                  <c:v>0.2783140897801879</c:v>
                </c:pt>
                <c:pt idx="7239">
                  <c:v>0.30741565145585559</c:v>
                </c:pt>
                <c:pt idx="7240">
                  <c:v>0.49727766249404509</c:v>
                </c:pt>
                <c:pt idx="7241">
                  <c:v>0.27263710037386429</c:v>
                </c:pt>
                <c:pt idx="7242">
                  <c:v>0.33803382748479788</c:v>
                </c:pt>
                <c:pt idx="7243">
                  <c:v>0.35700910144006059</c:v>
                </c:pt>
                <c:pt idx="7244">
                  <c:v>0.35348770194540419</c:v>
                </c:pt>
                <c:pt idx="7245">
                  <c:v>0.60430516485289565</c:v>
                </c:pt>
                <c:pt idx="7246">
                  <c:v>0.27103907502131108</c:v>
                </c:pt>
                <c:pt idx="7247">
                  <c:v>0.39639920659812389</c:v>
                </c:pt>
                <c:pt idx="7248">
                  <c:v>0.29272132656473121</c:v>
                </c:pt>
                <c:pt idx="7249">
                  <c:v>0.26612075683747999</c:v>
                </c:pt>
                <c:pt idx="7250">
                  <c:v>0.3062535212010829</c:v>
                </c:pt>
                <c:pt idx="7251">
                  <c:v>0.32066098883296967</c:v>
                </c:pt>
                <c:pt idx="7252">
                  <c:v>0.25775973610271591</c:v>
                </c:pt>
                <c:pt idx="7253">
                  <c:v>0.53521092156701588</c:v>
                </c:pt>
                <c:pt idx="7254">
                  <c:v>0.3081922632788669</c:v>
                </c:pt>
                <c:pt idx="7255">
                  <c:v>0.37167719792199871</c:v>
                </c:pt>
                <c:pt idx="7256">
                  <c:v>0.29206303031888331</c:v>
                </c:pt>
                <c:pt idx="7257">
                  <c:v>0.34222259336731109</c:v>
                </c:pt>
                <c:pt idx="7258">
                  <c:v>0.40803560931458011</c:v>
                </c:pt>
                <c:pt idx="7259">
                  <c:v>0.33174905351477979</c:v>
                </c:pt>
                <c:pt idx="7260">
                  <c:v>0.25704629643924037</c:v>
                </c:pt>
                <c:pt idx="7261">
                  <c:v>0.29300853845604963</c:v>
                </c:pt>
                <c:pt idx="7262">
                  <c:v>0.3560772593696282</c:v>
                </c:pt>
                <c:pt idx="7263">
                  <c:v>0.31081095570120171</c:v>
                </c:pt>
                <c:pt idx="7264">
                  <c:v>0.31937166537322081</c:v>
                </c:pt>
                <c:pt idx="7265">
                  <c:v>0.43470614681269137</c:v>
                </c:pt>
                <c:pt idx="7266">
                  <c:v>0.2135459478836253</c:v>
                </c:pt>
                <c:pt idx="7267">
                  <c:v>0.2841158370402595</c:v>
                </c:pt>
                <c:pt idx="7268">
                  <c:v>0.30071337853892949</c:v>
                </c:pt>
                <c:pt idx="7269">
                  <c:v>0.32134261127383312</c:v>
                </c:pt>
                <c:pt idx="7270">
                  <c:v>0.3814887945783903</c:v>
                </c:pt>
                <c:pt idx="7271">
                  <c:v>0.35639512965572812</c:v>
                </c:pt>
                <c:pt idx="7272">
                  <c:v>0.4129533673506276</c:v>
                </c:pt>
                <c:pt idx="7273">
                  <c:v>0.23652267246192729</c:v>
                </c:pt>
                <c:pt idx="7274">
                  <c:v>0.2323981049503725</c:v>
                </c:pt>
                <c:pt idx="7275">
                  <c:v>0.29856814299394219</c:v>
                </c:pt>
                <c:pt idx="7276">
                  <c:v>0.38028638810775989</c:v>
                </c:pt>
                <c:pt idx="7277">
                  <c:v>0.24636011550432321</c:v>
                </c:pt>
                <c:pt idx="7278">
                  <c:v>0.32825248796396689</c:v>
                </c:pt>
                <c:pt idx="7279">
                  <c:v>0.55868138931320388</c:v>
                </c:pt>
                <c:pt idx="7280">
                  <c:v>0.49223378547905972</c:v>
                </c:pt>
                <c:pt idx="7281">
                  <c:v>0.27548070136198888</c:v>
                </c:pt>
                <c:pt idx="7282">
                  <c:v>0.2596635855286456</c:v>
                </c:pt>
                <c:pt idx="7283">
                  <c:v>0.23421255353218551</c:v>
                </c:pt>
                <c:pt idx="7284">
                  <c:v>0.26455908102617459</c:v>
                </c:pt>
                <c:pt idx="7285">
                  <c:v>0.3172731068437582</c:v>
                </c:pt>
                <c:pt idx="7286">
                  <c:v>0.35398028716078611</c:v>
                </c:pt>
                <c:pt idx="7287">
                  <c:v>0.33174684723763181</c:v>
                </c:pt>
                <c:pt idx="7288">
                  <c:v>0.2455072714491556</c:v>
                </c:pt>
                <c:pt idx="7289">
                  <c:v>0.32063800444885893</c:v>
                </c:pt>
                <c:pt idx="7290">
                  <c:v>0.30268149923845661</c:v>
                </c:pt>
                <c:pt idx="7291">
                  <c:v>0.45010085231378499</c:v>
                </c:pt>
                <c:pt idx="7292">
                  <c:v>0.27632667821973422</c:v>
                </c:pt>
                <c:pt idx="7293">
                  <c:v>0.34877088641344961</c:v>
                </c:pt>
                <c:pt idx="7294">
                  <c:v>0.23132031022743649</c:v>
                </c:pt>
                <c:pt idx="7295">
                  <c:v>0.33191827382691458</c:v>
                </c:pt>
                <c:pt idx="7296">
                  <c:v>0.240995857586631</c:v>
                </c:pt>
                <c:pt idx="7297">
                  <c:v>0.28678440732050042</c:v>
                </c:pt>
                <c:pt idx="7298">
                  <c:v>0.39858670138736652</c:v>
                </c:pt>
                <c:pt idx="7299">
                  <c:v>0.23811773261462499</c:v>
                </c:pt>
                <c:pt idx="7300">
                  <c:v>0.33414466379026231</c:v>
                </c:pt>
                <c:pt idx="7301">
                  <c:v>0.45234400523328899</c:v>
                </c:pt>
                <c:pt idx="7302">
                  <c:v>0.24004880514085239</c:v>
                </c:pt>
                <c:pt idx="7303">
                  <c:v>0.41732757215691002</c:v>
                </c:pt>
                <c:pt idx="7304">
                  <c:v>0.51104612217826451</c:v>
                </c:pt>
                <c:pt idx="7305">
                  <c:v>0.33116435466116051</c:v>
                </c:pt>
                <c:pt idx="7306">
                  <c:v>0.29301966164659821</c:v>
                </c:pt>
                <c:pt idx="7307">
                  <c:v>0.30484095081485241</c:v>
                </c:pt>
                <c:pt idx="7308">
                  <c:v>0.41886970013714858</c:v>
                </c:pt>
                <c:pt idx="7309">
                  <c:v>0.35574364789271462</c:v>
                </c:pt>
                <c:pt idx="7310">
                  <c:v>0.37388982236244922</c:v>
                </c:pt>
                <c:pt idx="7311">
                  <c:v>0.3900995006465921</c:v>
                </c:pt>
                <c:pt idx="7312">
                  <c:v>0.41257709466004128</c:v>
                </c:pt>
                <c:pt idx="7313">
                  <c:v>0.36465904403957161</c:v>
                </c:pt>
                <c:pt idx="7314">
                  <c:v>0.29018457810095433</c:v>
                </c:pt>
                <c:pt idx="7315">
                  <c:v>0.21822581756052439</c:v>
                </c:pt>
                <c:pt idx="7316">
                  <c:v>0.36170518296569132</c:v>
                </c:pt>
                <c:pt idx="7317">
                  <c:v>0.32801247129485028</c:v>
                </c:pt>
                <c:pt idx="7318">
                  <c:v>0.29195808918743238</c:v>
                </c:pt>
                <c:pt idx="7319">
                  <c:v>0.42635565232479072</c:v>
                </c:pt>
                <c:pt idx="7320">
                  <c:v>0.18862496401223591</c:v>
                </c:pt>
                <c:pt idx="7321">
                  <c:v>0.3348145325231266</c:v>
                </c:pt>
                <c:pt idx="7322">
                  <c:v>0.28110114733141828</c:v>
                </c:pt>
                <c:pt idx="7323">
                  <c:v>0.38241475796241797</c:v>
                </c:pt>
                <c:pt idx="7324">
                  <c:v>0.23843025698464049</c:v>
                </c:pt>
                <c:pt idx="7325">
                  <c:v>0.44550115122869971</c:v>
                </c:pt>
                <c:pt idx="7326">
                  <c:v>0.35192395057462328</c:v>
                </c:pt>
                <c:pt idx="7327">
                  <c:v>0.3397490894760809</c:v>
                </c:pt>
                <c:pt idx="7328">
                  <c:v>0.34137831129361218</c:v>
                </c:pt>
                <c:pt idx="7329">
                  <c:v>0.22898764497568661</c:v>
                </c:pt>
                <c:pt idx="7330">
                  <c:v>0.34334251876823652</c:v>
                </c:pt>
                <c:pt idx="7331">
                  <c:v>0.1448237863865755</c:v>
                </c:pt>
                <c:pt idx="7332">
                  <c:v>0.46503771583652098</c:v>
                </c:pt>
                <c:pt idx="7333">
                  <c:v>0.34427983623765201</c:v>
                </c:pt>
                <c:pt idx="7334">
                  <c:v>0.28827413340014002</c:v>
                </c:pt>
                <c:pt idx="7335">
                  <c:v>0.3223551999349103</c:v>
                </c:pt>
                <c:pt idx="7336">
                  <c:v>0.32249192881773342</c:v>
                </c:pt>
                <c:pt idx="7337">
                  <c:v>0.33060913313296869</c:v>
                </c:pt>
                <c:pt idx="7338">
                  <c:v>0.2850291624628149</c:v>
                </c:pt>
                <c:pt idx="7339">
                  <c:v>0.30735023726210359</c:v>
                </c:pt>
                <c:pt idx="7340">
                  <c:v>0.34615887060874528</c:v>
                </c:pt>
                <c:pt idx="7341">
                  <c:v>0.34594549867452862</c:v>
                </c:pt>
                <c:pt idx="7342">
                  <c:v>0.3719243031709093</c:v>
                </c:pt>
                <c:pt idx="7343">
                  <c:v>0.33106004936541739</c:v>
                </c:pt>
                <c:pt idx="7344">
                  <c:v>0.40991623395508681</c:v>
                </c:pt>
                <c:pt idx="7345">
                  <c:v>0.28241302969842891</c:v>
                </c:pt>
                <c:pt idx="7346">
                  <c:v>0.46048736586116662</c:v>
                </c:pt>
                <c:pt idx="7347">
                  <c:v>0.38345939558643533</c:v>
                </c:pt>
                <c:pt idx="7348">
                  <c:v>0.21543107629555669</c:v>
                </c:pt>
                <c:pt idx="7349">
                  <c:v>0.28248011673355039</c:v>
                </c:pt>
                <c:pt idx="7350">
                  <c:v>0.4255455279414565</c:v>
                </c:pt>
                <c:pt idx="7351">
                  <c:v>0.23408392624413141</c:v>
                </c:pt>
                <c:pt idx="7352">
                  <c:v>0.22085464153631981</c:v>
                </c:pt>
                <c:pt idx="7353">
                  <c:v>0.2080431109925053</c:v>
                </c:pt>
                <c:pt idx="7354">
                  <c:v>0.2361228883746182</c:v>
                </c:pt>
                <c:pt idx="7355">
                  <c:v>0.33112851807690441</c:v>
                </c:pt>
                <c:pt idx="7356">
                  <c:v>0.46727790900256472</c:v>
                </c:pt>
                <c:pt idx="7357">
                  <c:v>0.35618608917989242</c:v>
                </c:pt>
                <c:pt idx="7358">
                  <c:v>0.30326368724971858</c:v>
                </c:pt>
                <c:pt idx="7359">
                  <c:v>0.27929587354900309</c:v>
                </c:pt>
                <c:pt idx="7360">
                  <c:v>0.32116862501198251</c:v>
                </c:pt>
                <c:pt idx="7361">
                  <c:v>0.45623683325201209</c:v>
                </c:pt>
                <c:pt idx="7362">
                  <c:v>0.36298547091926209</c:v>
                </c:pt>
                <c:pt idx="7363">
                  <c:v>0.22532322396226209</c:v>
                </c:pt>
                <c:pt idx="7364">
                  <c:v>0.32947315520187742</c:v>
                </c:pt>
                <c:pt idx="7365">
                  <c:v>0.28068427493754838</c:v>
                </c:pt>
                <c:pt idx="7366">
                  <c:v>0.2885621501925168</c:v>
                </c:pt>
                <c:pt idx="7367">
                  <c:v>0.38773556091434952</c:v>
                </c:pt>
                <c:pt idx="7368">
                  <c:v>0.2116526243340881</c:v>
                </c:pt>
                <c:pt idx="7369">
                  <c:v>0.2765182967102045</c:v>
                </c:pt>
                <c:pt idx="7370">
                  <c:v>0.42313956667181951</c:v>
                </c:pt>
                <c:pt idx="7371">
                  <c:v>0.32859680301938698</c:v>
                </c:pt>
                <c:pt idx="7372">
                  <c:v>0.45182468736209391</c:v>
                </c:pt>
                <c:pt idx="7373">
                  <c:v>0.25352018900874979</c:v>
                </c:pt>
                <c:pt idx="7374">
                  <c:v>0.35346635061250692</c:v>
                </c:pt>
                <c:pt idx="7375">
                  <c:v>0.32830232245634511</c:v>
                </c:pt>
                <c:pt idx="7376">
                  <c:v>0.44356628992879982</c:v>
                </c:pt>
                <c:pt idx="7377">
                  <c:v>0.34261461222560441</c:v>
                </c:pt>
                <c:pt idx="7378">
                  <c:v>0.42830163583545822</c:v>
                </c:pt>
                <c:pt idx="7379">
                  <c:v>0.37216235519421631</c:v>
                </c:pt>
                <c:pt idx="7380">
                  <c:v>0.25345059906340478</c:v>
                </c:pt>
                <c:pt idx="7381">
                  <c:v>0.31880121725477328</c:v>
                </c:pt>
                <c:pt idx="7382">
                  <c:v>0.20171812762547209</c:v>
                </c:pt>
                <c:pt idx="7383">
                  <c:v>0.5196963263487332</c:v>
                </c:pt>
                <c:pt idx="7384">
                  <c:v>0.36583855165073642</c:v>
                </c:pt>
                <c:pt idx="7385">
                  <c:v>0.33607700071849278</c:v>
                </c:pt>
                <c:pt idx="7386">
                  <c:v>0.20645739084560319</c:v>
                </c:pt>
                <c:pt idx="7387">
                  <c:v>0.22657197852492361</c:v>
                </c:pt>
                <c:pt idx="7388">
                  <c:v>0.24418046095488311</c:v>
                </c:pt>
                <c:pt idx="7389">
                  <c:v>0.30090602434946367</c:v>
                </c:pt>
                <c:pt idx="7390">
                  <c:v>0.54823268724456031</c:v>
                </c:pt>
                <c:pt idx="7391">
                  <c:v>0.40943114186294932</c:v>
                </c:pt>
                <c:pt idx="7392">
                  <c:v>0.35677830846510528</c:v>
                </c:pt>
                <c:pt idx="7393">
                  <c:v>0.50526350240970064</c:v>
                </c:pt>
                <c:pt idx="7394">
                  <c:v>0.37893421823253581</c:v>
                </c:pt>
                <c:pt idx="7395">
                  <c:v>0.45566001669907252</c:v>
                </c:pt>
                <c:pt idx="7396">
                  <c:v>0.41714292508438278</c:v>
                </c:pt>
                <c:pt idx="7397">
                  <c:v>0.26325041254248022</c:v>
                </c:pt>
                <c:pt idx="7398">
                  <c:v>0.49317725869779921</c:v>
                </c:pt>
                <c:pt idx="7399">
                  <c:v>0.24393485284061209</c:v>
                </c:pt>
                <c:pt idx="7400">
                  <c:v>0.29930144222130378</c:v>
                </c:pt>
                <c:pt idx="7401">
                  <c:v>0.5032742449840677</c:v>
                </c:pt>
                <c:pt idx="7402">
                  <c:v>0.35237466835880082</c:v>
                </c:pt>
                <c:pt idx="7403">
                  <c:v>0.36577177841389602</c:v>
                </c:pt>
                <c:pt idx="7404">
                  <c:v>0.21393824135246561</c:v>
                </c:pt>
                <c:pt idx="7405">
                  <c:v>0.43279891046412089</c:v>
                </c:pt>
                <c:pt idx="7406">
                  <c:v>0.35037856564144121</c:v>
                </c:pt>
                <c:pt idx="7407">
                  <c:v>0.36274591471267897</c:v>
                </c:pt>
                <c:pt idx="7408">
                  <c:v>0.25944098486675421</c:v>
                </c:pt>
                <c:pt idx="7409">
                  <c:v>0.40139028135297811</c:v>
                </c:pt>
                <c:pt idx="7410">
                  <c:v>0.22916323193338581</c:v>
                </c:pt>
                <c:pt idx="7411">
                  <c:v>0.24015692341675851</c:v>
                </c:pt>
                <c:pt idx="7412">
                  <c:v>0.24147503042113161</c:v>
                </c:pt>
                <c:pt idx="7413">
                  <c:v>0.33454637648914992</c:v>
                </c:pt>
                <c:pt idx="7414">
                  <c:v>0.29533588831928659</c:v>
                </c:pt>
                <c:pt idx="7415">
                  <c:v>0.39722516634589211</c:v>
                </c:pt>
                <c:pt idx="7416">
                  <c:v>0.41061303206979571</c:v>
                </c:pt>
                <c:pt idx="7417">
                  <c:v>0.30967903048882001</c:v>
                </c:pt>
                <c:pt idx="7418">
                  <c:v>0.40230364439732219</c:v>
                </c:pt>
                <c:pt idx="7419">
                  <c:v>0.27915899552161</c:v>
                </c:pt>
                <c:pt idx="7420">
                  <c:v>0.35090183442127981</c:v>
                </c:pt>
                <c:pt idx="7421">
                  <c:v>0.22349590853639001</c:v>
                </c:pt>
                <c:pt idx="7422">
                  <c:v>0.24701244203423769</c:v>
                </c:pt>
                <c:pt idx="7423">
                  <c:v>0.22695537594830911</c:v>
                </c:pt>
                <c:pt idx="7424">
                  <c:v>0.17671241933054449</c:v>
                </c:pt>
                <c:pt idx="7425">
                  <c:v>0.42293875222810368</c:v>
                </c:pt>
                <c:pt idx="7426">
                  <c:v>0.39009973744533383</c:v>
                </c:pt>
                <c:pt idx="7427">
                  <c:v>0.40439269876885431</c:v>
                </c:pt>
                <c:pt idx="7428">
                  <c:v>0.38247654210479148</c:v>
                </c:pt>
                <c:pt idx="7429">
                  <c:v>0.26030717705253342</c:v>
                </c:pt>
                <c:pt idx="7430">
                  <c:v>0.248327043146334</c:v>
                </c:pt>
                <c:pt idx="7431">
                  <c:v>0.3561431003968672</c:v>
                </c:pt>
                <c:pt idx="7432">
                  <c:v>0.36229636578520708</c:v>
                </c:pt>
                <c:pt idx="7433">
                  <c:v>0.29823223277848271</c:v>
                </c:pt>
                <c:pt idx="7434">
                  <c:v>0.27534078556889019</c:v>
                </c:pt>
                <c:pt idx="7435">
                  <c:v>0.19727586737806241</c:v>
                </c:pt>
                <c:pt idx="7436">
                  <c:v>0.38415966513975869</c:v>
                </c:pt>
                <c:pt idx="7437">
                  <c:v>0.29817013153296168</c:v>
                </c:pt>
                <c:pt idx="7438">
                  <c:v>0.23456890448155551</c:v>
                </c:pt>
                <c:pt idx="7439">
                  <c:v>0.35795452131128419</c:v>
                </c:pt>
                <c:pt idx="7440">
                  <c:v>0.31221130772320949</c:v>
                </c:pt>
                <c:pt idx="7441">
                  <c:v>0.27090735332388283</c:v>
                </c:pt>
                <c:pt idx="7442">
                  <c:v>0.3380824251928029</c:v>
                </c:pt>
                <c:pt idx="7443">
                  <c:v>0.4255881658340554</c:v>
                </c:pt>
                <c:pt idx="7444">
                  <c:v>0.42591091320433377</c:v>
                </c:pt>
                <c:pt idx="7445">
                  <c:v>0.33474365096680703</c:v>
                </c:pt>
                <c:pt idx="7446">
                  <c:v>0.4329670586513899</c:v>
                </c:pt>
                <c:pt idx="7447">
                  <c:v>0.31773991082674552</c:v>
                </c:pt>
                <c:pt idx="7448">
                  <c:v>0.35871698993066231</c:v>
                </c:pt>
                <c:pt idx="7449">
                  <c:v>0.3347804381444387</c:v>
                </c:pt>
                <c:pt idx="7450">
                  <c:v>0.2317408364508747</c:v>
                </c:pt>
                <c:pt idx="7451">
                  <c:v>0.46183532218921292</c:v>
                </c:pt>
                <c:pt idx="7452">
                  <c:v>0.1801165174934786</c:v>
                </c:pt>
                <c:pt idx="7453">
                  <c:v>0.22381790465536039</c:v>
                </c:pt>
                <c:pt idx="7454">
                  <c:v>0.31272310255530861</c:v>
                </c:pt>
                <c:pt idx="7455">
                  <c:v>0.3584176708096467</c:v>
                </c:pt>
                <c:pt idx="7456">
                  <c:v>0.3207044909856569</c:v>
                </c:pt>
                <c:pt idx="7457">
                  <c:v>0.44672471073840969</c:v>
                </c:pt>
                <c:pt idx="7458">
                  <c:v>0.31047132537591049</c:v>
                </c:pt>
                <c:pt idx="7459">
                  <c:v>0.38296727808351227</c:v>
                </c:pt>
                <c:pt idx="7460">
                  <c:v>0.2409889328049232</c:v>
                </c:pt>
                <c:pt idx="7461">
                  <c:v>0.29113031346603119</c:v>
                </c:pt>
                <c:pt idx="7462">
                  <c:v>0.35894282199812239</c:v>
                </c:pt>
                <c:pt idx="7463">
                  <c:v>0.31606732506095547</c:v>
                </c:pt>
                <c:pt idx="7464">
                  <c:v>0.3584591808008421</c:v>
                </c:pt>
                <c:pt idx="7465">
                  <c:v>0.28069924060774532</c:v>
                </c:pt>
                <c:pt idx="7466">
                  <c:v>0.20440808525095319</c:v>
                </c:pt>
                <c:pt idx="7467">
                  <c:v>0.36056251204066442</c:v>
                </c:pt>
                <c:pt idx="7468">
                  <c:v>0.24266056769005681</c:v>
                </c:pt>
                <c:pt idx="7469">
                  <c:v>0.27440998907821118</c:v>
                </c:pt>
                <c:pt idx="7470">
                  <c:v>0.32025545916771742</c:v>
                </c:pt>
                <c:pt idx="7471">
                  <c:v>0.40298824450944859</c:v>
                </c:pt>
                <c:pt idx="7472">
                  <c:v>0.28247678863205589</c:v>
                </c:pt>
                <c:pt idx="7473">
                  <c:v>0.30436527447010531</c:v>
                </c:pt>
                <c:pt idx="7474">
                  <c:v>0.53620289390431441</c:v>
                </c:pt>
                <c:pt idx="7475">
                  <c:v>0.29039249414806723</c:v>
                </c:pt>
                <c:pt idx="7476">
                  <c:v>0.41404296752395858</c:v>
                </c:pt>
                <c:pt idx="7477">
                  <c:v>0.46669260964242171</c:v>
                </c:pt>
                <c:pt idx="7478">
                  <c:v>0.3359753905251126</c:v>
                </c:pt>
                <c:pt idx="7479">
                  <c:v>0.25213726935524261</c:v>
                </c:pt>
                <c:pt idx="7480">
                  <c:v>0.36611722523118978</c:v>
                </c:pt>
                <c:pt idx="7481">
                  <c:v>0.41672774806830049</c:v>
                </c:pt>
                <c:pt idx="7482">
                  <c:v>0.26906146933738562</c:v>
                </c:pt>
                <c:pt idx="7483">
                  <c:v>0.32301315334120489</c:v>
                </c:pt>
                <c:pt idx="7484">
                  <c:v>0.31598446113948292</c:v>
                </c:pt>
                <c:pt idx="7485">
                  <c:v>0.27212738782835538</c:v>
                </c:pt>
                <c:pt idx="7486">
                  <c:v>0.27747863952774249</c:v>
                </c:pt>
                <c:pt idx="7487">
                  <c:v>0.32552783830635751</c:v>
                </c:pt>
                <c:pt idx="7488">
                  <c:v>0.35306215772720828</c:v>
                </c:pt>
                <c:pt idx="7489">
                  <c:v>0.15387520851946701</c:v>
                </c:pt>
                <c:pt idx="7490">
                  <c:v>0.51424507418443755</c:v>
                </c:pt>
                <c:pt idx="7491">
                  <c:v>0.20833883353436519</c:v>
                </c:pt>
                <c:pt idx="7492">
                  <c:v>0.41009036426372031</c:v>
                </c:pt>
                <c:pt idx="7493">
                  <c:v>0.55729493520765605</c:v>
                </c:pt>
                <c:pt idx="7494">
                  <c:v>0.2257568889376449</c:v>
                </c:pt>
                <c:pt idx="7495">
                  <c:v>0.43665873048128701</c:v>
                </c:pt>
                <c:pt idx="7496">
                  <c:v>0.24048411193810179</c:v>
                </c:pt>
                <c:pt idx="7497">
                  <c:v>0.32806696790551299</c:v>
                </c:pt>
                <c:pt idx="7498">
                  <c:v>0.35821961040271971</c:v>
                </c:pt>
                <c:pt idx="7499">
                  <c:v>0.37223587740385822</c:v>
                </c:pt>
                <c:pt idx="7500">
                  <c:v>0.53995636644237588</c:v>
                </c:pt>
                <c:pt idx="7501">
                  <c:v>0.42616675262436138</c:v>
                </c:pt>
                <c:pt idx="7502">
                  <c:v>0.31682390008173528</c:v>
                </c:pt>
                <c:pt idx="7503">
                  <c:v>0.23852814236002989</c:v>
                </c:pt>
                <c:pt idx="7504">
                  <c:v>0.35165196379347791</c:v>
                </c:pt>
                <c:pt idx="7505">
                  <c:v>0.27814038184345491</c:v>
                </c:pt>
                <c:pt idx="7506">
                  <c:v>0.33716429103969647</c:v>
                </c:pt>
                <c:pt idx="7507">
                  <c:v>0.22674521238477061</c:v>
                </c:pt>
                <c:pt idx="7508">
                  <c:v>0.19647287237532179</c:v>
                </c:pt>
                <c:pt idx="7509">
                  <c:v>0.25861415668300558</c:v>
                </c:pt>
                <c:pt idx="7510">
                  <c:v>0.31947366950744432</c:v>
                </c:pt>
                <c:pt idx="7511">
                  <c:v>0.29488201895463417</c:v>
                </c:pt>
                <c:pt idx="7512">
                  <c:v>0.35949379080780458</c:v>
                </c:pt>
                <c:pt idx="7513">
                  <c:v>0.39289343543241828</c:v>
                </c:pt>
                <c:pt idx="7514">
                  <c:v>0.34474473418523721</c:v>
                </c:pt>
                <c:pt idx="7515">
                  <c:v>0.30490088990824771</c:v>
                </c:pt>
                <c:pt idx="7516">
                  <c:v>0.19471478083310259</c:v>
                </c:pt>
                <c:pt idx="7517">
                  <c:v>0.23884974091156841</c:v>
                </c:pt>
                <c:pt idx="7518">
                  <c:v>0.38320273358951901</c:v>
                </c:pt>
                <c:pt idx="7519">
                  <c:v>0.34135352168812438</c:v>
                </c:pt>
                <c:pt idx="7520">
                  <c:v>0.37736550439978761</c:v>
                </c:pt>
                <c:pt idx="7521">
                  <c:v>0.32127095254193871</c:v>
                </c:pt>
                <c:pt idx="7522">
                  <c:v>0.32940886876596143</c:v>
                </c:pt>
                <c:pt idx="7523">
                  <c:v>0.34402808994757061</c:v>
                </c:pt>
                <c:pt idx="7524">
                  <c:v>0.33528651091880218</c:v>
                </c:pt>
                <c:pt idx="7525">
                  <c:v>0.32872397968351053</c:v>
                </c:pt>
                <c:pt idx="7526">
                  <c:v>0.33014054390010172</c:v>
                </c:pt>
                <c:pt idx="7527">
                  <c:v>0.22216578990242489</c:v>
                </c:pt>
                <c:pt idx="7528">
                  <c:v>0.25158997589151499</c:v>
                </c:pt>
                <c:pt idx="7529">
                  <c:v>0.47193978199145292</c:v>
                </c:pt>
                <c:pt idx="7530">
                  <c:v>0.4324809600436767</c:v>
                </c:pt>
                <c:pt idx="7531">
                  <c:v>0.24048638325861291</c:v>
                </c:pt>
                <c:pt idx="7532">
                  <c:v>0.30109056553490993</c:v>
                </c:pt>
                <c:pt idx="7533">
                  <c:v>0.19510405508952339</c:v>
                </c:pt>
                <c:pt idx="7534">
                  <c:v>0.34332276637203329</c:v>
                </c:pt>
                <c:pt idx="7535">
                  <c:v>0.2473050084327669</c:v>
                </c:pt>
                <c:pt idx="7536">
                  <c:v>0.42411146274897238</c:v>
                </c:pt>
                <c:pt idx="7537">
                  <c:v>0.25559709211725212</c:v>
                </c:pt>
                <c:pt idx="7538">
                  <c:v>0.39723044689659398</c:v>
                </c:pt>
                <c:pt idx="7539">
                  <c:v>0.31444591925709009</c:v>
                </c:pt>
                <c:pt idx="7540">
                  <c:v>0.19909946276040791</c:v>
                </c:pt>
                <c:pt idx="7541">
                  <c:v>0.28778919910160022</c:v>
                </c:pt>
                <c:pt idx="7542">
                  <c:v>0.3247688052072657</c:v>
                </c:pt>
                <c:pt idx="7543">
                  <c:v>0.30034624063227922</c:v>
                </c:pt>
                <c:pt idx="7544">
                  <c:v>0.47991533309114232</c:v>
                </c:pt>
                <c:pt idx="7545">
                  <c:v>0.32374735222244427</c:v>
                </c:pt>
                <c:pt idx="7546">
                  <c:v>0.37496217155269912</c:v>
                </c:pt>
                <c:pt idx="7547">
                  <c:v>0.34742954684320682</c:v>
                </c:pt>
                <c:pt idx="7548">
                  <c:v>0.39188550423089619</c:v>
                </c:pt>
                <c:pt idx="7549">
                  <c:v>0.31193892567509329</c:v>
                </c:pt>
                <c:pt idx="7550">
                  <c:v>0.56009800973650026</c:v>
                </c:pt>
                <c:pt idx="7551">
                  <c:v>0.29435264825265212</c:v>
                </c:pt>
                <c:pt idx="7552">
                  <c:v>0.29522232764663831</c:v>
                </c:pt>
                <c:pt idx="7553">
                  <c:v>0.25581667317058998</c:v>
                </c:pt>
                <c:pt idx="7554">
                  <c:v>0.31983628231607503</c:v>
                </c:pt>
                <c:pt idx="7555">
                  <c:v>0.22284992054558511</c:v>
                </c:pt>
                <c:pt idx="7556">
                  <c:v>0.26259566788291677</c:v>
                </c:pt>
                <c:pt idx="7557">
                  <c:v>0.44927976015642779</c:v>
                </c:pt>
                <c:pt idx="7558">
                  <c:v>0.19211008078092831</c:v>
                </c:pt>
                <c:pt idx="7559">
                  <c:v>0.29057456207542848</c:v>
                </c:pt>
                <c:pt idx="7560">
                  <c:v>0.30062188028978648</c:v>
                </c:pt>
                <c:pt idx="7561">
                  <c:v>0.16982076009129499</c:v>
                </c:pt>
                <c:pt idx="7562">
                  <c:v>0.27747549270324512</c:v>
                </c:pt>
                <c:pt idx="7563">
                  <c:v>0.34941601141575152</c:v>
                </c:pt>
                <c:pt idx="7564">
                  <c:v>0.39065024847774621</c:v>
                </c:pt>
                <c:pt idx="7565">
                  <c:v>0.28685059753952458</c:v>
                </c:pt>
                <c:pt idx="7566">
                  <c:v>0.23855880689300421</c:v>
                </c:pt>
                <c:pt idx="7567">
                  <c:v>0.44167680746787952</c:v>
                </c:pt>
                <c:pt idx="7568">
                  <c:v>0.25687041679169248</c:v>
                </c:pt>
                <c:pt idx="7569">
                  <c:v>0.27099550339124368</c:v>
                </c:pt>
                <c:pt idx="7570">
                  <c:v>0.47299476899348619</c:v>
                </c:pt>
                <c:pt idx="7571">
                  <c:v>0.26555826133911442</c:v>
                </c:pt>
                <c:pt idx="7572">
                  <c:v>0.41483441458581721</c:v>
                </c:pt>
                <c:pt idx="7573">
                  <c:v>0.29211813562274141</c:v>
                </c:pt>
                <c:pt idx="7574">
                  <c:v>0.49677190687655742</c:v>
                </c:pt>
                <c:pt idx="7575">
                  <c:v>0.17638071196899691</c:v>
                </c:pt>
                <c:pt idx="7576">
                  <c:v>0.31707625066379469</c:v>
                </c:pt>
                <c:pt idx="7577">
                  <c:v>0.44901922959281892</c:v>
                </c:pt>
                <c:pt idx="7578">
                  <c:v>0.31959014456726348</c:v>
                </c:pt>
                <c:pt idx="7579">
                  <c:v>0.37455724671500312</c:v>
                </c:pt>
                <c:pt idx="7580">
                  <c:v>0.2445667696518766</c:v>
                </c:pt>
                <c:pt idx="7581">
                  <c:v>0.24045066636803761</c:v>
                </c:pt>
                <c:pt idx="7582">
                  <c:v>0.28908168348583507</c:v>
                </c:pt>
                <c:pt idx="7583">
                  <c:v>0.16150488790459719</c:v>
                </c:pt>
                <c:pt idx="7584">
                  <c:v>0.44638655866798171</c:v>
                </c:pt>
                <c:pt idx="7585">
                  <c:v>0.39491791214217348</c:v>
                </c:pt>
                <c:pt idx="7586">
                  <c:v>0.3584540565228358</c:v>
                </c:pt>
                <c:pt idx="7587">
                  <c:v>0.35858290616234711</c:v>
                </c:pt>
                <c:pt idx="7588">
                  <c:v>0.38463536726746939</c:v>
                </c:pt>
                <c:pt idx="7589">
                  <c:v>0.41425066937038552</c:v>
                </c:pt>
                <c:pt idx="7590">
                  <c:v>0.26249468749343979</c:v>
                </c:pt>
                <c:pt idx="7591">
                  <c:v>0.34976431043814088</c:v>
                </c:pt>
                <c:pt idx="7592">
                  <c:v>0.42725786504941959</c:v>
                </c:pt>
                <c:pt idx="7593">
                  <c:v>0.31060899982392631</c:v>
                </c:pt>
                <c:pt idx="7594">
                  <c:v>0.35161918505210338</c:v>
                </c:pt>
                <c:pt idx="7595">
                  <c:v>0.40596927097482111</c:v>
                </c:pt>
                <c:pt idx="7596">
                  <c:v>0.33392121048436718</c:v>
                </c:pt>
                <c:pt idx="7597">
                  <c:v>0.33226289463968028</c:v>
                </c:pt>
                <c:pt idx="7598">
                  <c:v>0.44147654679748971</c:v>
                </c:pt>
                <c:pt idx="7599">
                  <c:v>0.31114425309838267</c:v>
                </c:pt>
                <c:pt idx="7600">
                  <c:v>0.36191192243738779</c:v>
                </c:pt>
                <c:pt idx="7601">
                  <c:v>0.30922180714269237</c:v>
                </c:pt>
                <c:pt idx="7602">
                  <c:v>0.49601592118602289</c:v>
                </c:pt>
                <c:pt idx="7603">
                  <c:v>0.41729966034600319</c:v>
                </c:pt>
                <c:pt idx="7604">
                  <c:v>0.3252605314010043</c:v>
                </c:pt>
                <c:pt idx="7605">
                  <c:v>0.31763357097926942</c:v>
                </c:pt>
                <c:pt idx="7606">
                  <c:v>0.36259389156563138</c:v>
                </c:pt>
                <c:pt idx="7607">
                  <c:v>0.25931236937869939</c:v>
                </c:pt>
                <c:pt idx="7608">
                  <c:v>0.26500627062728632</c:v>
                </c:pt>
                <c:pt idx="7609">
                  <c:v>0.3427005209605245</c:v>
                </c:pt>
                <c:pt idx="7610">
                  <c:v>0.21490220324492049</c:v>
                </c:pt>
                <c:pt idx="7611">
                  <c:v>0.25105475394452609</c:v>
                </c:pt>
                <c:pt idx="7612">
                  <c:v>0.36593471471158978</c:v>
                </c:pt>
                <c:pt idx="7613">
                  <c:v>0.19851226111654471</c:v>
                </c:pt>
                <c:pt idx="7614">
                  <c:v>0.30943649105352039</c:v>
                </c:pt>
                <c:pt idx="7615">
                  <c:v>0.37858424512458599</c:v>
                </c:pt>
                <c:pt idx="7616">
                  <c:v>0.1878459276897968</c:v>
                </c:pt>
                <c:pt idx="7617">
                  <c:v>0.38256773290446527</c:v>
                </c:pt>
                <c:pt idx="7618">
                  <c:v>0.42668869926829339</c:v>
                </c:pt>
                <c:pt idx="7619">
                  <c:v>0.27469350765284672</c:v>
                </c:pt>
                <c:pt idx="7620">
                  <c:v>0.41812638404259073</c:v>
                </c:pt>
                <c:pt idx="7621">
                  <c:v>0.18874427739930669</c:v>
                </c:pt>
                <c:pt idx="7622">
                  <c:v>0.20835034802209529</c:v>
                </c:pt>
                <c:pt idx="7623">
                  <c:v>0.37763639525938031</c:v>
                </c:pt>
                <c:pt idx="7624">
                  <c:v>0.21541012410625121</c:v>
                </c:pt>
                <c:pt idx="7625">
                  <c:v>0.30948912361776221</c:v>
                </c:pt>
                <c:pt idx="7626">
                  <c:v>0.29978489100089112</c:v>
                </c:pt>
                <c:pt idx="7627">
                  <c:v>0.33768404450555739</c:v>
                </c:pt>
                <c:pt idx="7628">
                  <c:v>0.29299691134014438</c:v>
                </c:pt>
                <c:pt idx="7629">
                  <c:v>0.33321082526380003</c:v>
                </c:pt>
                <c:pt idx="7630">
                  <c:v>0.26648587756079478</c:v>
                </c:pt>
                <c:pt idx="7631">
                  <c:v>0.28691779365579589</c:v>
                </c:pt>
                <c:pt idx="7632">
                  <c:v>0.20175579264481169</c:v>
                </c:pt>
                <c:pt idx="7633">
                  <c:v>0.3395954414868862</c:v>
                </c:pt>
                <c:pt idx="7634">
                  <c:v>0.45381597599276219</c:v>
                </c:pt>
                <c:pt idx="7635">
                  <c:v>0.27393964868393611</c:v>
                </c:pt>
                <c:pt idx="7636">
                  <c:v>0.34073233964493149</c:v>
                </c:pt>
                <c:pt idx="7637">
                  <c:v>0.35429149655527858</c:v>
                </c:pt>
                <c:pt idx="7638">
                  <c:v>0.25089925679866171</c:v>
                </c:pt>
                <c:pt idx="7639">
                  <c:v>0.3301652565693326</c:v>
                </c:pt>
                <c:pt idx="7640">
                  <c:v>0.34383950687703291</c:v>
                </c:pt>
                <c:pt idx="7641">
                  <c:v>0.4330598950178654</c:v>
                </c:pt>
                <c:pt idx="7642">
                  <c:v>0.5400079791308382</c:v>
                </c:pt>
                <c:pt idx="7643">
                  <c:v>0.22172851464268309</c:v>
                </c:pt>
                <c:pt idx="7644">
                  <c:v>0.40554808161198419</c:v>
                </c:pt>
                <c:pt idx="7645">
                  <c:v>0.30552411601030482</c:v>
                </c:pt>
                <c:pt idx="7646">
                  <c:v>0.27911884273256587</c:v>
                </c:pt>
                <c:pt idx="7647">
                  <c:v>0.31284225175894842</c:v>
                </c:pt>
                <c:pt idx="7648">
                  <c:v>0.28823254059869069</c:v>
                </c:pt>
                <c:pt idx="7649">
                  <c:v>0.33539758067272119</c:v>
                </c:pt>
                <c:pt idx="7650">
                  <c:v>0.38737032590717091</c:v>
                </c:pt>
                <c:pt idx="7651">
                  <c:v>0.46670314486059827</c:v>
                </c:pt>
                <c:pt idx="7652">
                  <c:v>0.32297173539883323</c:v>
                </c:pt>
                <c:pt idx="7653">
                  <c:v>0.47172126376486939</c:v>
                </c:pt>
                <c:pt idx="7654">
                  <c:v>0.29628381548959959</c:v>
                </c:pt>
                <c:pt idx="7655">
                  <c:v>0.32671821163034132</c:v>
                </c:pt>
                <c:pt idx="7656">
                  <c:v>0.34229714573046482</c:v>
                </c:pt>
                <c:pt idx="7657">
                  <c:v>0.29500398137726591</c:v>
                </c:pt>
                <c:pt idx="7658">
                  <c:v>0.27788171729592248</c:v>
                </c:pt>
                <c:pt idx="7659">
                  <c:v>0.26738418550375709</c:v>
                </c:pt>
                <c:pt idx="7660">
                  <c:v>0.33707151786492762</c:v>
                </c:pt>
                <c:pt idx="7661">
                  <c:v>0.26028868856473658</c:v>
                </c:pt>
                <c:pt idx="7662">
                  <c:v>0.28552281657371231</c:v>
                </c:pt>
                <c:pt idx="7663">
                  <c:v>0.46347261970762388</c:v>
                </c:pt>
                <c:pt idx="7664">
                  <c:v>0.46596502562371062</c:v>
                </c:pt>
                <c:pt idx="7665">
                  <c:v>0.28755088908388848</c:v>
                </c:pt>
                <c:pt idx="7666">
                  <c:v>0.35903996715188802</c:v>
                </c:pt>
                <c:pt idx="7667">
                  <c:v>0.30446869683495359</c:v>
                </c:pt>
                <c:pt idx="7668">
                  <c:v>0.34431052554522601</c:v>
                </c:pt>
                <c:pt idx="7669">
                  <c:v>0.301216049854933</c:v>
                </c:pt>
                <c:pt idx="7670">
                  <c:v>0.31836960948593868</c:v>
                </c:pt>
                <c:pt idx="7671">
                  <c:v>0.37747798153712497</c:v>
                </c:pt>
                <c:pt idx="7672">
                  <c:v>0.28142229447109041</c:v>
                </c:pt>
                <c:pt idx="7673">
                  <c:v>0.29712038967263138</c:v>
                </c:pt>
                <c:pt idx="7674">
                  <c:v>0.36651155366586641</c:v>
                </c:pt>
                <c:pt idx="7675">
                  <c:v>0.14104448909716871</c:v>
                </c:pt>
                <c:pt idx="7676">
                  <c:v>0.35835649936730402</c:v>
                </c:pt>
                <c:pt idx="7677">
                  <c:v>0.43189658919493029</c:v>
                </c:pt>
                <c:pt idx="7678">
                  <c:v>0.36869578672688319</c:v>
                </c:pt>
                <c:pt idx="7679">
                  <c:v>0.38768304137616311</c:v>
                </c:pt>
                <c:pt idx="7680">
                  <c:v>0.47064872875415309</c:v>
                </c:pt>
                <c:pt idx="7681">
                  <c:v>0.32148468427844512</c:v>
                </c:pt>
                <c:pt idx="7682">
                  <c:v>0.20262446996585701</c:v>
                </c:pt>
                <c:pt idx="7683">
                  <c:v>0.40765502038436741</c:v>
                </c:pt>
                <c:pt idx="7684">
                  <c:v>0.45587614674597299</c:v>
                </c:pt>
                <c:pt idx="7685">
                  <c:v>0.2492388564587284</c:v>
                </c:pt>
                <c:pt idx="7686">
                  <c:v>0.64145194124889993</c:v>
                </c:pt>
                <c:pt idx="7687">
                  <c:v>0.35803250287740213</c:v>
                </c:pt>
                <c:pt idx="7688">
                  <c:v>0.324499877743813</c:v>
                </c:pt>
                <c:pt idx="7689">
                  <c:v>0.21772894913979121</c:v>
                </c:pt>
                <c:pt idx="7690">
                  <c:v>0.38725759658547382</c:v>
                </c:pt>
                <c:pt idx="7691">
                  <c:v>0.32196525728877018</c:v>
                </c:pt>
                <c:pt idx="7692">
                  <c:v>0.36106216556966481</c:v>
                </c:pt>
                <c:pt idx="7693">
                  <c:v>0.3077286469394202</c:v>
                </c:pt>
                <c:pt idx="7694">
                  <c:v>0.34362268481991293</c:v>
                </c:pt>
                <c:pt idx="7695">
                  <c:v>0.2486098682060317</c:v>
                </c:pt>
                <c:pt idx="7696">
                  <c:v>0.39736282422910918</c:v>
                </c:pt>
                <c:pt idx="7697">
                  <c:v>0.31024599787918528</c:v>
                </c:pt>
                <c:pt idx="7698">
                  <c:v>0.23098054044238081</c:v>
                </c:pt>
                <c:pt idx="7699">
                  <c:v>0.41441485542066447</c:v>
                </c:pt>
                <c:pt idx="7700">
                  <c:v>0.41513961540941158</c:v>
                </c:pt>
                <c:pt idx="7701">
                  <c:v>0.32749430720717121</c:v>
                </c:pt>
                <c:pt idx="7702">
                  <c:v>0.28413013610207899</c:v>
                </c:pt>
                <c:pt idx="7703">
                  <c:v>0.30654834306359507</c:v>
                </c:pt>
                <c:pt idx="7704">
                  <c:v>0.2673753669337085</c:v>
                </c:pt>
                <c:pt idx="7705">
                  <c:v>0.29783820113969978</c:v>
                </c:pt>
                <c:pt idx="7706">
                  <c:v>0.43945640735193509</c:v>
                </c:pt>
                <c:pt idx="7707">
                  <c:v>0.27335739847952772</c:v>
                </c:pt>
                <c:pt idx="7708">
                  <c:v>0.2412516810654616</c:v>
                </c:pt>
                <c:pt idx="7709">
                  <c:v>0.32602565952874479</c:v>
                </c:pt>
                <c:pt idx="7710">
                  <c:v>0.38162233953447572</c:v>
                </c:pt>
                <c:pt idx="7711">
                  <c:v>0.37369259006732719</c:v>
                </c:pt>
                <c:pt idx="7712">
                  <c:v>0.31178266132040672</c:v>
                </c:pt>
                <c:pt idx="7713">
                  <c:v>0.44920464523790571</c:v>
                </c:pt>
                <c:pt idx="7714">
                  <c:v>0.2288997836515059</c:v>
                </c:pt>
                <c:pt idx="7715">
                  <c:v>0.20631041022817551</c:v>
                </c:pt>
                <c:pt idx="7716">
                  <c:v>0.42117816748638959</c:v>
                </c:pt>
                <c:pt idx="7717">
                  <c:v>0.2328983194882259</c:v>
                </c:pt>
                <c:pt idx="7718">
                  <c:v>0.49229991296532838</c:v>
                </c:pt>
                <c:pt idx="7719">
                  <c:v>0.30042202500517301</c:v>
                </c:pt>
                <c:pt idx="7720">
                  <c:v>0.46537214182748338</c:v>
                </c:pt>
                <c:pt idx="7721">
                  <c:v>0.2299558967913076</c:v>
                </c:pt>
                <c:pt idx="7722">
                  <c:v>0.3178353645066771</c:v>
                </c:pt>
                <c:pt idx="7723">
                  <c:v>0.28728041661568909</c:v>
                </c:pt>
                <c:pt idx="7724">
                  <c:v>0.28834371974323342</c:v>
                </c:pt>
                <c:pt idx="7725">
                  <c:v>0.18814943386812941</c:v>
                </c:pt>
                <c:pt idx="7726">
                  <c:v>0.41210534678106331</c:v>
                </c:pt>
                <c:pt idx="7727">
                  <c:v>0.26718240432641999</c:v>
                </c:pt>
                <c:pt idx="7728">
                  <c:v>0.29871677770237531</c:v>
                </c:pt>
                <c:pt idx="7729">
                  <c:v>0.28938805398569961</c:v>
                </c:pt>
                <c:pt idx="7730">
                  <c:v>0.36314905460662228</c:v>
                </c:pt>
                <c:pt idx="7731">
                  <c:v>0.26758502322379202</c:v>
                </c:pt>
                <c:pt idx="7732">
                  <c:v>0.32804219218810049</c:v>
                </c:pt>
                <c:pt idx="7733">
                  <c:v>0.29858868497198038</c:v>
                </c:pt>
                <c:pt idx="7734">
                  <c:v>0.34898485712524141</c:v>
                </c:pt>
                <c:pt idx="7735">
                  <c:v>0.28533338964708921</c:v>
                </c:pt>
                <c:pt idx="7736">
                  <c:v>0.35480989116640432</c:v>
                </c:pt>
                <c:pt idx="7737">
                  <c:v>0.30291488329373562</c:v>
                </c:pt>
                <c:pt idx="7738">
                  <c:v>0.25192744448640481</c:v>
                </c:pt>
                <c:pt idx="7739">
                  <c:v>0.1660251129120108</c:v>
                </c:pt>
                <c:pt idx="7740">
                  <c:v>0.1623758182237042</c:v>
                </c:pt>
                <c:pt idx="7741">
                  <c:v>0.25165028983039389</c:v>
                </c:pt>
                <c:pt idx="7742">
                  <c:v>0.24073472817273089</c:v>
                </c:pt>
                <c:pt idx="7743">
                  <c:v>0.40489614647273209</c:v>
                </c:pt>
                <c:pt idx="7744">
                  <c:v>0.26112273941366893</c:v>
                </c:pt>
                <c:pt idx="7745">
                  <c:v>0.22217583718331069</c:v>
                </c:pt>
                <c:pt idx="7746">
                  <c:v>0.30535215695976448</c:v>
                </c:pt>
                <c:pt idx="7747">
                  <c:v>0.28106968710506741</c:v>
                </c:pt>
                <c:pt idx="7748">
                  <c:v>0.3769426259319435</c:v>
                </c:pt>
                <c:pt idx="7749">
                  <c:v>0.36780652261030228</c:v>
                </c:pt>
                <c:pt idx="7750">
                  <c:v>0.33345095174040051</c:v>
                </c:pt>
                <c:pt idx="7751">
                  <c:v>0.37297087047215388</c:v>
                </c:pt>
                <c:pt idx="7752">
                  <c:v>0.29065785730781668</c:v>
                </c:pt>
                <c:pt idx="7753">
                  <c:v>0.31544190625850882</c:v>
                </c:pt>
                <c:pt idx="7754">
                  <c:v>0.24779057768954871</c:v>
                </c:pt>
                <c:pt idx="7755">
                  <c:v>0.37119449451171482</c:v>
                </c:pt>
                <c:pt idx="7756">
                  <c:v>0.2478772071009703</c:v>
                </c:pt>
                <c:pt idx="7757">
                  <c:v>0.36586912370740721</c:v>
                </c:pt>
                <c:pt idx="7758">
                  <c:v>0.25665275618888961</c:v>
                </c:pt>
                <c:pt idx="7759">
                  <c:v>0.32899898816280398</c:v>
                </c:pt>
                <c:pt idx="7760">
                  <c:v>0.32183194430698359</c:v>
                </c:pt>
                <c:pt idx="7761">
                  <c:v>0.28722032034091649</c:v>
                </c:pt>
                <c:pt idx="7762">
                  <c:v>0.29754201533880881</c:v>
                </c:pt>
                <c:pt idx="7763">
                  <c:v>0.29890029093649478</c:v>
                </c:pt>
                <c:pt idx="7764">
                  <c:v>0.3123104877030759</c:v>
                </c:pt>
                <c:pt idx="7765">
                  <c:v>0.35493928003158037</c:v>
                </c:pt>
                <c:pt idx="7766">
                  <c:v>0.35218434908609902</c:v>
                </c:pt>
                <c:pt idx="7767">
                  <c:v>0.26823458793564481</c:v>
                </c:pt>
                <c:pt idx="7768">
                  <c:v>0.35183902761215158</c:v>
                </c:pt>
                <c:pt idx="7769">
                  <c:v>0.30470229914829827</c:v>
                </c:pt>
                <c:pt idx="7770">
                  <c:v>0.36537756242493891</c:v>
                </c:pt>
                <c:pt idx="7771">
                  <c:v>0.3056463634988606</c:v>
                </c:pt>
                <c:pt idx="7772">
                  <c:v>0.29251173494991639</c:v>
                </c:pt>
                <c:pt idx="7773">
                  <c:v>0.30183656948089671</c:v>
                </c:pt>
                <c:pt idx="7774">
                  <c:v>0.30719373193017407</c:v>
                </c:pt>
                <c:pt idx="7775">
                  <c:v>0.37783205567984962</c:v>
                </c:pt>
                <c:pt idx="7776">
                  <c:v>0.31841597568915758</c:v>
                </c:pt>
                <c:pt idx="7777">
                  <c:v>0.32249188807174028</c:v>
                </c:pt>
                <c:pt idx="7778">
                  <c:v>0.4219276445138358</c:v>
                </c:pt>
                <c:pt idx="7779">
                  <c:v>0.28141846501777329</c:v>
                </c:pt>
                <c:pt idx="7780">
                  <c:v>0.44224129198127599</c:v>
                </c:pt>
                <c:pt idx="7781">
                  <c:v>0.42070694481103638</c:v>
                </c:pt>
                <c:pt idx="7782">
                  <c:v>0.23858138158574041</c:v>
                </c:pt>
                <c:pt idx="7783">
                  <c:v>0.41954464788514773</c:v>
                </c:pt>
                <c:pt idx="7784">
                  <c:v>0.32569067614027192</c:v>
                </c:pt>
                <c:pt idx="7785">
                  <c:v>0.32467637149638362</c:v>
                </c:pt>
                <c:pt idx="7786">
                  <c:v>0.24102856353026461</c:v>
                </c:pt>
                <c:pt idx="7787">
                  <c:v>0.37360258130651652</c:v>
                </c:pt>
                <c:pt idx="7788">
                  <c:v>0.28595668056764462</c:v>
                </c:pt>
                <c:pt idx="7789">
                  <c:v>0.36545592969060869</c:v>
                </c:pt>
                <c:pt idx="7790">
                  <c:v>0.40432194492038492</c:v>
                </c:pt>
                <c:pt idx="7791">
                  <c:v>0.41299497241712702</c:v>
                </c:pt>
                <c:pt idx="7792">
                  <c:v>0.30794628319696482</c:v>
                </c:pt>
                <c:pt idx="7793">
                  <c:v>0.28086809545507008</c:v>
                </c:pt>
                <c:pt idx="7794">
                  <c:v>0.33927996811530831</c:v>
                </c:pt>
                <c:pt idx="7795">
                  <c:v>0.43535221639001581</c:v>
                </c:pt>
                <c:pt idx="7796">
                  <c:v>0.30717121063148672</c:v>
                </c:pt>
                <c:pt idx="7797">
                  <c:v>0.42002078305674467</c:v>
                </c:pt>
                <c:pt idx="7798">
                  <c:v>0.33987107560226959</c:v>
                </c:pt>
                <c:pt idx="7799">
                  <c:v>0.2058232288216757</c:v>
                </c:pt>
                <c:pt idx="7800">
                  <c:v>0.32590315237051798</c:v>
                </c:pt>
                <c:pt idx="7801">
                  <c:v>0.32592246601355918</c:v>
                </c:pt>
                <c:pt idx="7802">
                  <c:v>0.37714113626521989</c:v>
                </c:pt>
                <c:pt idx="7803">
                  <c:v>0.4061825486865912</c:v>
                </c:pt>
                <c:pt idx="7804">
                  <c:v>0.53805868138790713</c:v>
                </c:pt>
                <c:pt idx="7805">
                  <c:v>0.41292257914656688</c:v>
                </c:pt>
                <c:pt idx="7806">
                  <c:v>0.36742877644461408</c:v>
                </c:pt>
                <c:pt idx="7807">
                  <c:v>0.23323506818564199</c:v>
                </c:pt>
                <c:pt idx="7808">
                  <c:v>0.31826097520958391</c:v>
                </c:pt>
                <c:pt idx="7809">
                  <c:v>0.38949914302017141</c:v>
                </c:pt>
                <c:pt idx="7810">
                  <c:v>0.20276663015637891</c:v>
                </c:pt>
                <c:pt idx="7811">
                  <c:v>0.36602893083041371</c:v>
                </c:pt>
                <c:pt idx="7812">
                  <c:v>0.36064650527181791</c:v>
                </c:pt>
                <c:pt idx="7813">
                  <c:v>0.1870570320582364</c:v>
                </c:pt>
                <c:pt idx="7814">
                  <c:v>0.26900391373543792</c:v>
                </c:pt>
                <c:pt idx="7815">
                  <c:v>0.49725261183071751</c:v>
                </c:pt>
                <c:pt idx="7816">
                  <c:v>0.50839453603913187</c:v>
                </c:pt>
                <c:pt idx="7817">
                  <c:v>0.45315932014523252</c:v>
                </c:pt>
                <c:pt idx="7818">
                  <c:v>0.25114189555730559</c:v>
                </c:pt>
                <c:pt idx="7819">
                  <c:v>0.25697805148319319</c:v>
                </c:pt>
                <c:pt idx="7820">
                  <c:v>0.32918374147517582</c:v>
                </c:pt>
                <c:pt idx="7821">
                  <c:v>0.38999479323625169</c:v>
                </c:pt>
                <c:pt idx="7822">
                  <c:v>0.29900285838956692</c:v>
                </c:pt>
                <c:pt idx="7823">
                  <c:v>0.22826724198650039</c:v>
                </c:pt>
                <c:pt idx="7824">
                  <c:v>0.32531718136084181</c:v>
                </c:pt>
                <c:pt idx="7825">
                  <c:v>0.32448158340364353</c:v>
                </c:pt>
                <c:pt idx="7826">
                  <c:v>0.40905396557543688</c:v>
                </c:pt>
                <c:pt idx="7827">
                  <c:v>0.25635490962213708</c:v>
                </c:pt>
                <c:pt idx="7828">
                  <c:v>0.53670325362688809</c:v>
                </c:pt>
                <c:pt idx="7829">
                  <c:v>0.36003215634183527</c:v>
                </c:pt>
                <c:pt idx="7830">
                  <c:v>0.35369833907697518</c:v>
                </c:pt>
                <c:pt idx="7831">
                  <c:v>0.37703344682071588</c:v>
                </c:pt>
                <c:pt idx="7832">
                  <c:v>0.2704011246460068</c:v>
                </c:pt>
                <c:pt idx="7833">
                  <c:v>0.35734424593800662</c:v>
                </c:pt>
                <c:pt idx="7834">
                  <c:v>0.1730144355459155</c:v>
                </c:pt>
                <c:pt idx="7835">
                  <c:v>0.25274945785232372</c:v>
                </c:pt>
                <c:pt idx="7836">
                  <c:v>0.31676254736609072</c:v>
                </c:pt>
                <c:pt idx="7837">
                  <c:v>0.38695364360939888</c:v>
                </c:pt>
                <c:pt idx="7838">
                  <c:v>0.36163093192303108</c:v>
                </c:pt>
                <c:pt idx="7839">
                  <c:v>0.27446204445671141</c:v>
                </c:pt>
                <c:pt idx="7840">
                  <c:v>0.29431135043901158</c:v>
                </c:pt>
                <c:pt idx="7841">
                  <c:v>0.27202476706670858</c:v>
                </c:pt>
                <c:pt idx="7842">
                  <c:v>0.22593537824225099</c:v>
                </c:pt>
                <c:pt idx="7843">
                  <c:v>0.39035220469016751</c:v>
                </c:pt>
                <c:pt idx="7844">
                  <c:v>0.49201466170417618</c:v>
                </c:pt>
                <c:pt idx="7845">
                  <c:v>0.27537974825946537</c:v>
                </c:pt>
                <c:pt idx="7846">
                  <c:v>0.44827274084263818</c:v>
                </c:pt>
                <c:pt idx="7847">
                  <c:v>0.32835629569784858</c:v>
                </c:pt>
                <c:pt idx="7848">
                  <c:v>0.24955438964520429</c:v>
                </c:pt>
                <c:pt idx="7849">
                  <c:v>0.34346640419524649</c:v>
                </c:pt>
                <c:pt idx="7850">
                  <c:v>0.18634971736907141</c:v>
                </c:pt>
                <c:pt idx="7851">
                  <c:v>0.32727565535853492</c:v>
                </c:pt>
                <c:pt idx="7852">
                  <c:v>0.29792570011582531</c:v>
                </c:pt>
                <c:pt idx="7853">
                  <c:v>0.43642285282546861</c:v>
                </c:pt>
                <c:pt idx="7854">
                  <c:v>0.49671712666303269</c:v>
                </c:pt>
                <c:pt idx="7855">
                  <c:v>0.43221950717429319</c:v>
                </c:pt>
                <c:pt idx="7856">
                  <c:v>0.32045179843800631</c:v>
                </c:pt>
                <c:pt idx="7857">
                  <c:v>0.29714713060476489</c:v>
                </c:pt>
                <c:pt idx="7858">
                  <c:v>0.1990801994426771</c:v>
                </c:pt>
                <c:pt idx="7859">
                  <c:v>0.30901929117799681</c:v>
                </c:pt>
                <c:pt idx="7860">
                  <c:v>0.24138491837697029</c:v>
                </c:pt>
                <c:pt idx="7861">
                  <c:v>0.36480245582970361</c:v>
                </c:pt>
                <c:pt idx="7862">
                  <c:v>0.2124244040437584</c:v>
                </c:pt>
                <c:pt idx="7863">
                  <c:v>0.45346178705732693</c:v>
                </c:pt>
                <c:pt idx="7864">
                  <c:v>0.30912991445610349</c:v>
                </c:pt>
                <c:pt idx="7865">
                  <c:v>0.35448670525940351</c:v>
                </c:pt>
                <c:pt idx="7866">
                  <c:v>0.52946329019056393</c:v>
                </c:pt>
                <c:pt idx="7867">
                  <c:v>0.47394387001425747</c:v>
                </c:pt>
                <c:pt idx="7868">
                  <c:v>0.29982827092308312</c:v>
                </c:pt>
                <c:pt idx="7869">
                  <c:v>0.29407687224249129</c:v>
                </c:pt>
                <c:pt idx="7870">
                  <c:v>0.40147779657820609</c:v>
                </c:pt>
                <c:pt idx="7871">
                  <c:v>0.3886017633464956</c:v>
                </c:pt>
                <c:pt idx="7872">
                  <c:v>0.33993322875599558</c:v>
                </c:pt>
                <c:pt idx="7873">
                  <c:v>0.41778028015455432</c:v>
                </c:pt>
                <c:pt idx="7874">
                  <c:v>0.32724036280801577</c:v>
                </c:pt>
                <c:pt idx="7875">
                  <c:v>0.33354399135350998</c:v>
                </c:pt>
                <c:pt idx="7876">
                  <c:v>0.44183048464280289</c:v>
                </c:pt>
                <c:pt idx="7877">
                  <c:v>0.48006556906079417</c:v>
                </c:pt>
                <c:pt idx="7878">
                  <c:v>0.2762034706873232</c:v>
                </c:pt>
                <c:pt idx="7879">
                  <c:v>0.33666954824425499</c:v>
                </c:pt>
                <c:pt idx="7880">
                  <c:v>0.28029830585373833</c:v>
                </c:pt>
                <c:pt idx="7881">
                  <c:v>0.34991086068336807</c:v>
                </c:pt>
                <c:pt idx="7882">
                  <c:v>0.34590447243757771</c:v>
                </c:pt>
                <c:pt idx="7883">
                  <c:v>0.42213082550434861</c:v>
                </c:pt>
                <c:pt idx="7884">
                  <c:v>0.50161434974900165</c:v>
                </c:pt>
                <c:pt idx="7885">
                  <c:v>0.27411600459943181</c:v>
                </c:pt>
                <c:pt idx="7886">
                  <c:v>0.1775048052832198</c:v>
                </c:pt>
                <c:pt idx="7887">
                  <c:v>0.39347614026507932</c:v>
                </c:pt>
                <c:pt idx="7888">
                  <c:v>0.25309781011409171</c:v>
                </c:pt>
                <c:pt idx="7889">
                  <c:v>0.21782236063726079</c:v>
                </c:pt>
                <c:pt idx="7890">
                  <c:v>0.40054705786002331</c:v>
                </c:pt>
                <c:pt idx="7891">
                  <c:v>0.34457414208855769</c:v>
                </c:pt>
                <c:pt idx="7892">
                  <c:v>0.46678236252831912</c:v>
                </c:pt>
                <c:pt idx="7893">
                  <c:v>0.28036752389121428</c:v>
                </c:pt>
                <c:pt idx="7894">
                  <c:v>0.37653911455753158</c:v>
                </c:pt>
                <c:pt idx="7895">
                  <c:v>0.39957516705913187</c:v>
                </c:pt>
                <c:pt idx="7896">
                  <c:v>0.32845451717880608</c:v>
                </c:pt>
                <c:pt idx="7897">
                  <c:v>0.38530514779540709</c:v>
                </c:pt>
                <c:pt idx="7898">
                  <c:v>0.36249632504979951</c:v>
                </c:pt>
                <c:pt idx="7899">
                  <c:v>0.32395577980405449</c:v>
                </c:pt>
                <c:pt idx="7900">
                  <c:v>0.38954930638124552</c:v>
                </c:pt>
                <c:pt idx="7901">
                  <c:v>0.31137943868437418</c:v>
                </c:pt>
                <c:pt idx="7902">
                  <c:v>0.26574688577162953</c:v>
                </c:pt>
                <c:pt idx="7903">
                  <c:v>0.5158333062144842</c:v>
                </c:pt>
                <c:pt idx="7904">
                  <c:v>0.2578765128061612</c:v>
                </c:pt>
                <c:pt idx="7905">
                  <c:v>0.21557910747302789</c:v>
                </c:pt>
                <c:pt idx="7906">
                  <c:v>0.27309070200256053</c:v>
                </c:pt>
                <c:pt idx="7907">
                  <c:v>0.31618142082827788</c:v>
                </c:pt>
                <c:pt idx="7908">
                  <c:v>0.25668040209585408</c:v>
                </c:pt>
                <c:pt idx="7909">
                  <c:v>0.31971555261300499</c:v>
                </c:pt>
                <c:pt idx="7910">
                  <c:v>0.38152803375071309</c:v>
                </c:pt>
                <c:pt idx="7911">
                  <c:v>0.13626257022278809</c:v>
                </c:pt>
                <c:pt idx="7912">
                  <c:v>0.50574009906880169</c:v>
                </c:pt>
                <c:pt idx="7913">
                  <c:v>0.21058526984660339</c:v>
                </c:pt>
                <c:pt idx="7914">
                  <c:v>0.14553632447209189</c:v>
                </c:pt>
                <c:pt idx="7915">
                  <c:v>0.29271149688967257</c:v>
                </c:pt>
                <c:pt idx="7916">
                  <c:v>0.45121796891005528</c:v>
                </c:pt>
                <c:pt idx="7917">
                  <c:v>0.34270350757773388</c:v>
                </c:pt>
                <c:pt idx="7918">
                  <c:v>0.30929747811069253</c:v>
                </c:pt>
                <c:pt idx="7919">
                  <c:v>0.31558833685006882</c:v>
                </c:pt>
                <c:pt idx="7920">
                  <c:v>0.33572874792760449</c:v>
                </c:pt>
                <c:pt idx="7921">
                  <c:v>0.31460856380424063</c:v>
                </c:pt>
                <c:pt idx="7922">
                  <c:v>0.42791961946779078</c:v>
                </c:pt>
                <c:pt idx="7923">
                  <c:v>0.26200282655907853</c:v>
                </c:pt>
                <c:pt idx="7924">
                  <c:v>0.26001803991497818</c:v>
                </c:pt>
                <c:pt idx="7925">
                  <c:v>0.47789415996166912</c:v>
                </c:pt>
                <c:pt idx="7926">
                  <c:v>0.26787058073786468</c:v>
                </c:pt>
                <c:pt idx="7927">
                  <c:v>0.27831945787668139</c:v>
                </c:pt>
                <c:pt idx="7928">
                  <c:v>0.35464741860632409</c:v>
                </c:pt>
                <c:pt idx="7929">
                  <c:v>0.27616230334487007</c:v>
                </c:pt>
                <c:pt idx="7930">
                  <c:v>0.31089672779153488</c:v>
                </c:pt>
                <c:pt idx="7931">
                  <c:v>0.20277391983133081</c:v>
                </c:pt>
                <c:pt idx="7932">
                  <c:v>0.26080715611956179</c:v>
                </c:pt>
                <c:pt idx="7933">
                  <c:v>0.1207330274425454</c:v>
                </c:pt>
                <c:pt idx="7934">
                  <c:v>0.23367553130868149</c:v>
                </c:pt>
                <c:pt idx="7935">
                  <c:v>0.41897909428884561</c:v>
                </c:pt>
                <c:pt idx="7936">
                  <c:v>0.39351539889985487</c:v>
                </c:pt>
                <c:pt idx="7937">
                  <c:v>0.30369814501905801</c:v>
                </c:pt>
                <c:pt idx="7938">
                  <c:v>0.44352621807482928</c:v>
                </c:pt>
                <c:pt idx="7939">
                  <c:v>0.43093568224830592</c:v>
                </c:pt>
                <c:pt idx="7940">
                  <c:v>0.50189558502649634</c:v>
                </c:pt>
                <c:pt idx="7941">
                  <c:v>0.23059010240948261</c:v>
                </c:pt>
                <c:pt idx="7942">
                  <c:v>0.29186227300793038</c:v>
                </c:pt>
                <c:pt idx="7943">
                  <c:v>0.50207901519080811</c:v>
                </c:pt>
                <c:pt idx="7944">
                  <c:v>0.38782926414108893</c:v>
                </c:pt>
                <c:pt idx="7945">
                  <c:v>0.30290994302458318</c:v>
                </c:pt>
                <c:pt idx="7946">
                  <c:v>0.32717841399841319</c:v>
                </c:pt>
                <c:pt idx="7947">
                  <c:v>0.21242490448893139</c:v>
                </c:pt>
                <c:pt idx="7948">
                  <c:v>0.33209580382392978</c:v>
                </c:pt>
                <c:pt idx="7949">
                  <c:v>0.47574698493908191</c:v>
                </c:pt>
                <c:pt idx="7950">
                  <c:v>0.36337051320954189</c:v>
                </c:pt>
                <c:pt idx="7951">
                  <c:v>0.30024799967847549</c:v>
                </c:pt>
                <c:pt idx="7952">
                  <c:v>0.34406222881597848</c:v>
                </c:pt>
                <c:pt idx="7953">
                  <c:v>0.22861849709103479</c:v>
                </c:pt>
                <c:pt idx="7954">
                  <c:v>0.23520453876340269</c:v>
                </c:pt>
                <c:pt idx="7955">
                  <c:v>0.3205728730653889</c:v>
                </c:pt>
                <c:pt idx="7956">
                  <c:v>0.37603759400983949</c:v>
                </c:pt>
                <c:pt idx="7957">
                  <c:v>0.15395342810278359</c:v>
                </c:pt>
                <c:pt idx="7958">
                  <c:v>0.41698604195236499</c:v>
                </c:pt>
                <c:pt idx="7959">
                  <c:v>0.22702395858573601</c:v>
                </c:pt>
                <c:pt idx="7960">
                  <c:v>0.31950741331274313</c:v>
                </c:pt>
                <c:pt idx="7961">
                  <c:v>0.3408646596865893</c:v>
                </c:pt>
                <c:pt idx="7962">
                  <c:v>0.54718085560690644</c:v>
                </c:pt>
                <c:pt idx="7963">
                  <c:v>0.32234215774331593</c:v>
                </c:pt>
                <c:pt idx="7964">
                  <c:v>0.3861922598451214</c:v>
                </c:pt>
                <c:pt idx="7965">
                  <c:v>0.25624926870609721</c:v>
                </c:pt>
                <c:pt idx="7966">
                  <c:v>0.38122068849604779</c:v>
                </c:pt>
                <c:pt idx="7967">
                  <c:v>0.26316669646811269</c:v>
                </c:pt>
                <c:pt idx="7968">
                  <c:v>0.3931061091092492</c:v>
                </c:pt>
                <c:pt idx="7969">
                  <c:v>0.34248826379290309</c:v>
                </c:pt>
                <c:pt idx="7970">
                  <c:v>0.4032114094733672</c:v>
                </c:pt>
                <c:pt idx="7971">
                  <c:v>0.29198049704555568</c:v>
                </c:pt>
                <c:pt idx="7972">
                  <c:v>0.31836888896029042</c:v>
                </c:pt>
                <c:pt idx="7973">
                  <c:v>0.38576725803031242</c:v>
                </c:pt>
                <c:pt idx="7974">
                  <c:v>0.46433859868008481</c:v>
                </c:pt>
                <c:pt idx="7975">
                  <c:v>0.24651012264672079</c:v>
                </c:pt>
                <c:pt idx="7976">
                  <c:v>0.2919552988666525</c:v>
                </c:pt>
                <c:pt idx="7977">
                  <c:v>0.2885298978185647</c:v>
                </c:pt>
                <c:pt idx="7978">
                  <c:v>0.22224270342411009</c:v>
                </c:pt>
                <c:pt idx="7979">
                  <c:v>0.42273881443250538</c:v>
                </c:pt>
                <c:pt idx="7980">
                  <c:v>0.31611764492380617</c:v>
                </c:pt>
                <c:pt idx="7981">
                  <c:v>0.30548918156767862</c:v>
                </c:pt>
                <c:pt idx="7982">
                  <c:v>0.24803670302145139</c:v>
                </c:pt>
                <c:pt idx="7983">
                  <c:v>0.48886234276998219</c:v>
                </c:pt>
                <c:pt idx="7984">
                  <c:v>0.28657734141151231</c:v>
                </c:pt>
                <c:pt idx="7985">
                  <c:v>0.23912288523096681</c:v>
                </c:pt>
                <c:pt idx="7986">
                  <c:v>0.23757255941943189</c:v>
                </c:pt>
                <c:pt idx="7987">
                  <c:v>0.26178187552030002</c:v>
                </c:pt>
                <c:pt idx="7988">
                  <c:v>0.32203541590476109</c:v>
                </c:pt>
                <c:pt idx="7989">
                  <c:v>0.28015542065226312</c:v>
                </c:pt>
                <c:pt idx="7990">
                  <c:v>0.30020155132653342</c:v>
                </c:pt>
                <c:pt idx="7991">
                  <c:v>0.30986046588099853</c:v>
                </c:pt>
                <c:pt idx="7992">
                  <c:v>0.30056422778339098</c:v>
                </c:pt>
                <c:pt idx="7993">
                  <c:v>0.44702441667150972</c:v>
                </c:pt>
                <c:pt idx="7994">
                  <c:v>0.23645452376769649</c:v>
                </c:pt>
                <c:pt idx="7995">
                  <c:v>0.26581782855271241</c:v>
                </c:pt>
                <c:pt idx="7996">
                  <c:v>0.38433680909569062</c:v>
                </c:pt>
                <c:pt idx="7997">
                  <c:v>0.31841425473521018</c:v>
                </c:pt>
                <c:pt idx="7998">
                  <c:v>0.15959883823766149</c:v>
                </c:pt>
                <c:pt idx="7999">
                  <c:v>0.31194042740453021</c:v>
                </c:pt>
                <c:pt idx="8000">
                  <c:v>0.33550319998332662</c:v>
                </c:pt>
                <c:pt idx="8001">
                  <c:v>0.52934266857688816</c:v>
                </c:pt>
                <c:pt idx="8002">
                  <c:v>0.27792602349004969</c:v>
                </c:pt>
                <c:pt idx="8003">
                  <c:v>0.22457123841115259</c:v>
                </c:pt>
                <c:pt idx="8004">
                  <c:v>0.31292603324179719</c:v>
                </c:pt>
                <c:pt idx="8005">
                  <c:v>0.21390598768324029</c:v>
                </c:pt>
                <c:pt idx="8006">
                  <c:v>0.34155073849212769</c:v>
                </c:pt>
                <c:pt idx="8007">
                  <c:v>0.27599770845999849</c:v>
                </c:pt>
                <c:pt idx="8008">
                  <c:v>0.41845766185051841</c:v>
                </c:pt>
                <c:pt idx="8009">
                  <c:v>0.1242969558622062</c:v>
                </c:pt>
                <c:pt idx="8010">
                  <c:v>0.28085957304728709</c:v>
                </c:pt>
                <c:pt idx="8011">
                  <c:v>0.23919097889122851</c:v>
                </c:pt>
                <c:pt idx="8012">
                  <c:v>0.34610240354003041</c:v>
                </c:pt>
                <c:pt idx="8013">
                  <c:v>0.32614259458795719</c:v>
                </c:pt>
                <c:pt idx="8014">
                  <c:v>0.29411564516183691</c:v>
                </c:pt>
                <c:pt idx="8015">
                  <c:v>0.49001265621919299</c:v>
                </c:pt>
                <c:pt idx="8016">
                  <c:v>0.36264224448857102</c:v>
                </c:pt>
                <c:pt idx="8017">
                  <c:v>0.25804983760370781</c:v>
                </c:pt>
                <c:pt idx="8018">
                  <c:v>0.29380005671888648</c:v>
                </c:pt>
                <c:pt idx="8019">
                  <c:v>0.27592688568589718</c:v>
                </c:pt>
                <c:pt idx="8020">
                  <c:v>0.37248951143642478</c:v>
                </c:pt>
                <c:pt idx="8021">
                  <c:v>0.40023897064805097</c:v>
                </c:pt>
                <c:pt idx="8022">
                  <c:v>0.17937341910027099</c:v>
                </c:pt>
                <c:pt idx="8023">
                  <c:v>0.26675623572440321</c:v>
                </c:pt>
                <c:pt idx="8024">
                  <c:v>0.23560673855197861</c:v>
                </c:pt>
                <c:pt idx="8025">
                  <c:v>0.27704254952231899</c:v>
                </c:pt>
                <c:pt idx="8026">
                  <c:v>0.34295602100507688</c:v>
                </c:pt>
                <c:pt idx="8027">
                  <c:v>0.3156785904813435</c:v>
                </c:pt>
                <c:pt idx="8028">
                  <c:v>0.30289042576549541</c:v>
                </c:pt>
                <c:pt idx="8029">
                  <c:v>0.31454970072529348</c:v>
                </c:pt>
                <c:pt idx="8030">
                  <c:v>0.48669469145661881</c:v>
                </c:pt>
                <c:pt idx="8031">
                  <c:v>0.3420851073549806</c:v>
                </c:pt>
                <c:pt idx="8032">
                  <c:v>0.40946941024041961</c:v>
                </c:pt>
                <c:pt idx="8033">
                  <c:v>0.47268465913492652</c:v>
                </c:pt>
                <c:pt idx="8034">
                  <c:v>0.20595561663378331</c:v>
                </c:pt>
                <c:pt idx="8035">
                  <c:v>0.35756901953521197</c:v>
                </c:pt>
                <c:pt idx="8036">
                  <c:v>0.39009824243058472</c:v>
                </c:pt>
                <c:pt idx="8037">
                  <c:v>0.27847341319109342</c:v>
                </c:pt>
                <c:pt idx="8038">
                  <c:v>0.32265273766833041</c:v>
                </c:pt>
                <c:pt idx="8039">
                  <c:v>0.36705443519389919</c:v>
                </c:pt>
                <c:pt idx="8040">
                  <c:v>0.1782219806973534</c:v>
                </c:pt>
                <c:pt idx="8041">
                  <c:v>0.27438854568054138</c:v>
                </c:pt>
                <c:pt idx="8042">
                  <c:v>0.34171860526424702</c:v>
                </c:pt>
                <c:pt idx="8043">
                  <c:v>0.36095954411353648</c:v>
                </c:pt>
                <c:pt idx="8044">
                  <c:v>0.24291687680541679</c:v>
                </c:pt>
                <c:pt idx="8045">
                  <c:v>0.30292794993419692</c:v>
                </c:pt>
                <c:pt idx="8046">
                  <c:v>0.35006982060722841</c:v>
                </c:pt>
                <c:pt idx="8047">
                  <c:v>0.25447428343470618</c:v>
                </c:pt>
                <c:pt idx="8048">
                  <c:v>0.26118980136727538</c:v>
                </c:pt>
                <c:pt idx="8049">
                  <c:v>0.4708952562430696</c:v>
                </c:pt>
                <c:pt idx="8050">
                  <c:v>0.2734390969138864</c:v>
                </c:pt>
                <c:pt idx="8051">
                  <c:v>0.2880930935375926</c:v>
                </c:pt>
                <c:pt idx="8052">
                  <c:v>0.35340801404144262</c:v>
                </c:pt>
                <c:pt idx="8053">
                  <c:v>0.38663118589216272</c:v>
                </c:pt>
                <c:pt idx="8054">
                  <c:v>0.34616908871457158</c:v>
                </c:pt>
                <c:pt idx="8055">
                  <c:v>0.32873458812632328</c:v>
                </c:pt>
                <c:pt idx="8056">
                  <c:v>0.28797013337171229</c:v>
                </c:pt>
                <c:pt idx="8057">
                  <c:v>0.34775662477275149</c:v>
                </c:pt>
                <c:pt idx="8058">
                  <c:v>0.28328134723351622</c:v>
                </c:pt>
                <c:pt idx="8059">
                  <c:v>0.28600611376896551</c:v>
                </c:pt>
                <c:pt idx="8060">
                  <c:v>0.31089407368449218</c:v>
                </c:pt>
                <c:pt idx="8061">
                  <c:v>0.39632472828980497</c:v>
                </c:pt>
                <c:pt idx="8062">
                  <c:v>0.38448326774837749</c:v>
                </c:pt>
                <c:pt idx="8063">
                  <c:v>0.24140174097400649</c:v>
                </c:pt>
                <c:pt idx="8064">
                  <c:v>0.26346052875621218</c:v>
                </c:pt>
                <c:pt idx="8065">
                  <c:v>0.31254512155523528</c:v>
                </c:pt>
                <c:pt idx="8066">
                  <c:v>0.30421440290164609</c:v>
                </c:pt>
                <c:pt idx="8067">
                  <c:v>0.40722977978294778</c:v>
                </c:pt>
                <c:pt idx="8068">
                  <c:v>0.49870127916207752</c:v>
                </c:pt>
                <c:pt idx="8069">
                  <c:v>0.36348120751650531</c:v>
                </c:pt>
                <c:pt idx="8070">
                  <c:v>0.3305537417300296</c:v>
                </c:pt>
                <c:pt idx="8071">
                  <c:v>0.31970830020695618</c:v>
                </c:pt>
                <c:pt idx="8072">
                  <c:v>0.33594526203992559</c:v>
                </c:pt>
                <c:pt idx="8073">
                  <c:v>0.237613146459978</c:v>
                </c:pt>
                <c:pt idx="8074">
                  <c:v>0.42206038942809992</c:v>
                </c:pt>
                <c:pt idx="8075">
                  <c:v>0.23644333987252961</c:v>
                </c:pt>
                <c:pt idx="8076">
                  <c:v>0.31679020158604693</c:v>
                </c:pt>
                <c:pt idx="8077">
                  <c:v>0.30927032707878571</c:v>
                </c:pt>
                <c:pt idx="8078">
                  <c:v>0.26454901465740632</c:v>
                </c:pt>
                <c:pt idx="8079">
                  <c:v>0.34384624313415241</c:v>
                </c:pt>
                <c:pt idx="8080">
                  <c:v>0.2962372333711446</c:v>
                </c:pt>
                <c:pt idx="8081">
                  <c:v>0.24968342892931469</c:v>
                </c:pt>
                <c:pt idx="8082">
                  <c:v>0.36236483446739709</c:v>
                </c:pt>
                <c:pt idx="8083">
                  <c:v>0.40201094328087339</c:v>
                </c:pt>
                <c:pt idx="8084">
                  <c:v>0.21185776847760551</c:v>
                </c:pt>
                <c:pt idx="8085">
                  <c:v>0.25932332781521072</c:v>
                </c:pt>
                <c:pt idx="8086">
                  <c:v>0.2363547239715503</c:v>
                </c:pt>
                <c:pt idx="8087">
                  <c:v>0.21980039164270071</c:v>
                </c:pt>
                <c:pt idx="8088">
                  <c:v>0.33733805695011732</c:v>
                </c:pt>
                <c:pt idx="8089">
                  <c:v>0.3724545762360249</c:v>
                </c:pt>
                <c:pt idx="8090">
                  <c:v>0.30987313295462598</c:v>
                </c:pt>
                <c:pt idx="8091">
                  <c:v>0.29627686514209323</c:v>
                </c:pt>
                <c:pt idx="8092">
                  <c:v>0.30890350450698001</c:v>
                </c:pt>
                <c:pt idx="8093">
                  <c:v>0.3639735699396055</c:v>
                </c:pt>
                <c:pt idx="8094">
                  <c:v>0.32438509039948021</c:v>
                </c:pt>
                <c:pt idx="8095">
                  <c:v>0.3486077106394031</c:v>
                </c:pt>
                <c:pt idx="8096">
                  <c:v>0.34442677236354458</c:v>
                </c:pt>
                <c:pt idx="8097">
                  <c:v>0.3465660171147153</c:v>
                </c:pt>
                <c:pt idx="8098">
                  <c:v>0.45919015287735088</c:v>
                </c:pt>
                <c:pt idx="8099">
                  <c:v>0.19153501588506561</c:v>
                </c:pt>
                <c:pt idx="8100">
                  <c:v>0.38964403800272629</c:v>
                </c:pt>
                <c:pt idx="8101">
                  <c:v>0.4220841811665022</c:v>
                </c:pt>
                <c:pt idx="8102">
                  <c:v>0.34589820308010383</c:v>
                </c:pt>
                <c:pt idx="8103">
                  <c:v>0.27750625984440069</c:v>
                </c:pt>
                <c:pt idx="8104">
                  <c:v>0.34919325354404129</c:v>
                </c:pt>
                <c:pt idx="8105">
                  <c:v>0.40104751001252348</c:v>
                </c:pt>
                <c:pt idx="8106">
                  <c:v>0.27659298636131402</c:v>
                </c:pt>
                <c:pt idx="8107">
                  <c:v>0.26591629902709479</c:v>
                </c:pt>
                <c:pt idx="8108">
                  <c:v>0.29595365942194768</c:v>
                </c:pt>
                <c:pt idx="8109">
                  <c:v>0.29768739607286582</c:v>
                </c:pt>
                <c:pt idx="8110">
                  <c:v>0.45910912354881722</c:v>
                </c:pt>
                <c:pt idx="8111">
                  <c:v>0.26582759731958833</c:v>
                </c:pt>
                <c:pt idx="8112">
                  <c:v>0.22645620558461799</c:v>
                </c:pt>
                <c:pt idx="8113">
                  <c:v>0.32766980944823798</c:v>
                </c:pt>
                <c:pt idx="8114">
                  <c:v>0.19663438125192281</c:v>
                </c:pt>
                <c:pt idx="8115">
                  <c:v>0.42726820121769238</c:v>
                </c:pt>
                <c:pt idx="8116">
                  <c:v>0.36649604919731399</c:v>
                </c:pt>
                <c:pt idx="8117">
                  <c:v>0.2978572885251024</c:v>
                </c:pt>
                <c:pt idx="8118">
                  <c:v>0.33648376138022401</c:v>
                </c:pt>
                <c:pt idx="8119">
                  <c:v>0.4439338637038257</c:v>
                </c:pt>
                <c:pt idx="8120">
                  <c:v>0.28173726294570778</c:v>
                </c:pt>
                <c:pt idx="8121">
                  <c:v>0.37118264060903772</c:v>
                </c:pt>
                <c:pt idx="8122">
                  <c:v>0.33200490881601008</c:v>
                </c:pt>
                <c:pt idx="8123">
                  <c:v>0.33616343065153842</c:v>
                </c:pt>
                <c:pt idx="8124">
                  <c:v>0.35019621120683841</c:v>
                </c:pt>
                <c:pt idx="8125">
                  <c:v>0.37084443549030671</c:v>
                </c:pt>
                <c:pt idx="8126">
                  <c:v>0.31419299021784358</c:v>
                </c:pt>
                <c:pt idx="8127">
                  <c:v>0.23617676194402881</c:v>
                </c:pt>
                <c:pt idx="8128">
                  <c:v>0.30309453834525452</c:v>
                </c:pt>
                <c:pt idx="8129">
                  <c:v>0.29082740320282391</c:v>
                </c:pt>
                <c:pt idx="8130">
                  <c:v>0.17543768026951881</c:v>
                </c:pt>
                <c:pt idx="8131">
                  <c:v>0.31612889366285429</c:v>
                </c:pt>
                <c:pt idx="8132">
                  <c:v>0.30392457905765619</c:v>
                </c:pt>
                <c:pt idx="8133">
                  <c:v>0.41149345595670411</c:v>
                </c:pt>
                <c:pt idx="8134">
                  <c:v>0.2887116534123696</c:v>
                </c:pt>
                <c:pt idx="8135">
                  <c:v>0.30870953651424587</c:v>
                </c:pt>
                <c:pt idx="8136">
                  <c:v>0.31685261810049481</c:v>
                </c:pt>
                <c:pt idx="8137">
                  <c:v>0.27375196701689358</c:v>
                </c:pt>
                <c:pt idx="8138">
                  <c:v>0.3245309476625477</c:v>
                </c:pt>
                <c:pt idx="8139">
                  <c:v>0.25194840498205728</c:v>
                </c:pt>
                <c:pt idx="8140">
                  <c:v>0.44273063022151637</c:v>
                </c:pt>
                <c:pt idx="8141">
                  <c:v>0.2339552824402272</c:v>
                </c:pt>
                <c:pt idx="8142">
                  <c:v>0.34583660215675649</c:v>
                </c:pt>
                <c:pt idx="8143">
                  <c:v>0.23478071761173891</c:v>
                </c:pt>
                <c:pt idx="8144">
                  <c:v>0.37371139491841582</c:v>
                </c:pt>
                <c:pt idx="8145">
                  <c:v>0.26932611967140069</c:v>
                </c:pt>
                <c:pt idx="8146">
                  <c:v>0.19629567045551091</c:v>
                </c:pt>
                <c:pt idx="8147">
                  <c:v>0.30950833948344358</c:v>
                </c:pt>
                <c:pt idx="8148">
                  <c:v>0.48079779828026659</c:v>
                </c:pt>
                <c:pt idx="8149">
                  <c:v>0.31669791318967672</c:v>
                </c:pt>
                <c:pt idx="8150">
                  <c:v>0.230433189368911</c:v>
                </c:pt>
                <c:pt idx="8151">
                  <c:v>0.40575422953459811</c:v>
                </c:pt>
                <c:pt idx="8152">
                  <c:v>0.28921847380540749</c:v>
                </c:pt>
                <c:pt idx="8153">
                  <c:v>0.24797557856142921</c:v>
                </c:pt>
                <c:pt idx="8154">
                  <c:v>0.20745896401535849</c:v>
                </c:pt>
                <c:pt idx="8155">
                  <c:v>0.32959313115875488</c:v>
                </c:pt>
                <c:pt idx="8156">
                  <c:v>0.32330094807184939</c:v>
                </c:pt>
                <c:pt idx="8157">
                  <c:v>0.34607124672848288</c:v>
                </c:pt>
                <c:pt idx="8158">
                  <c:v>0.21773995052567899</c:v>
                </c:pt>
                <c:pt idx="8159">
                  <c:v>0.221599928290451</c:v>
                </c:pt>
                <c:pt idx="8160">
                  <c:v>0.29957034607245969</c:v>
                </c:pt>
                <c:pt idx="8161">
                  <c:v>0.35139810158571011</c:v>
                </c:pt>
                <c:pt idx="8162">
                  <c:v>0.30526379241900908</c:v>
                </c:pt>
                <c:pt idx="8163">
                  <c:v>0.34003404252377512</c:v>
                </c:pt>
                <c:pt idx="8164">
                  <c:v>0.26175269683163532</c:v>
                </c:pt>
                <c:pt idx="8165">
                  <c:v>0.30746988541838322</c:v>
                </c:pt>
                <c:pt idx="8166">
                  <c:v>0.2303747592444633</c:v>
                </c:pt>
                <c:pt idx="8167">
                  <c:v>0.34300119849765992</c:v>
                </c:pt>
                <c:pt idx="8168">
                  <c:v>0.25738490138277847</c:v>
                </c:pt>
                <c:pt idx="8169">
                  <c:v>0.41358367198598472</c:v>
                </c:pt>
                <c:pt idx="8170">
                  <c:v>0.2785355350961698</c:v>
                </c:pt>
                <c:pt idx="8171">
                  <c:v>0.30604046194610701</c:v>
                </c:pt>
                <c:pt idx="8172">
                  <c:v>0.23479514051060441</c:v>
                </c:pt>
                <c:pt idx="8173">
                  <c:v>0.44061253612598827</c:v>
                </c:pt>
                <c:pt idx="8174">
                  <c:v>0.26895496229614879</c:v>
                </c:pt>
                <c:pt idx="8175">
                  <c:v>0.223503039011654</c:v>
                </c:pt>
                <c:pt idx="8176">
                  <c:v>0.43006365395160351</c:v>
                </c:pt>
                <c:pt idx="8177">
                  <c:v>0.2865403805200239</c:v>
                </c:pt>
                <c:pt idx="8178">
                  <c:v>0.18271763164488611</c:v>
                </c:pt>
                <c:pt idx="8179">
                  <c:v>0.25917286641745929</c:v>
                </c:pt>
                <c:pt idx="8180">
                  <c:v>0.37281484234364481</c:v>
                </c:pt>
                <c:pt idx="8181">
                  <c:v>0.30469242522539469</c:v>
                </c:pt>
                <c:pt idx="8182">
                  <c:v>0.17993895247351391</c:v>
                </c:pt>
                <c:pt idx="8183">
                  <c:v>0.30337506556178773</c:v>
                </c:pt>
                <c:pt idx="8184">
                  <c:v>0.31572105286004848</c:v>
                </c:pt>
                <c:pt idx="8185">
                  <c:v>0.34144251115520241</c:v>
                </c:pt>
                <c:pt idx="8186">
                  <c:v>0.27246160819829601</c:v>
                </c:pt>
                <c:pt idx="8187">
                  <c:v>0.32503442579882491</c:v>
                </c:pt>
                <c:pt idx="8188">
                  <c:v>0.28604262796765401</c:v>
                </c:pt>
                <c:pt idx="8189">
                  <c:v>0.29613097577807501</c:v>
                </c:pt>
                <c:pt idx="8190">
                  <c:v>0.40531594657039038</c:v>
                </c:pt>
                <c:pt idx="8191">
                  <c:v>0.22310073465570471</c:v>
                </c:pt>
                <c:pt idx="8192">
                  <c:v>0.28850685799665488</c:v>
                </c:pt>
                <c:pt idx="8193">
                  <c:v>0.31658205774159692</c:v>
                </c:pt>
                <c:pt idx="8194">
                  <c:v>0.45856510151994262</c:v>
                </c:pt>
                <c:pt idx="8195">
                  <c:v>0.18901665190831041</c:v>
                </c:pt>
                <c:pt idx="8196">
                  <c:v>0.4609001071597546</c:v>
                </c:pt>
                <c:pt idx="8197">
                  <c:v>0.33565453340009349</c:v>
                </c:pt>
                <c:pt idx="8198">
                  <c:v>0.25037004163975879</c:v>
                </c:pt>
                <c:pt idx="8199">
                  <c:v>0.2628291976169822</c:v>
                </c:pt>
                <c:pt idx="8200">
                  <c:v>0.3859379576017784</c:v>
                </c:pt>
                <c:pt idx="8201">
                  <c:v>0.2167616174817858</c:v>
                </c:pt>
                <c:pt idx="8202">
                  <c:v>0.15669704220398389</c:v>
                </c:pt>
                <c:pt idx="8203">
                  <c:v>0.36291632395971118</c:v>
                </c:pt>
                <c:pt idx="8204">
                  <c:v>0.33554415802043208</c:v>
                </c:pt>
                <c:pt idx="8205">
                  <c:v>0.27269388915410969</c:v>
                </c:pt>
                <c:pt idx="8206">
                  <c:v>0.30176245861268169</c:v>
                </c:pt>
                <c:pt idx="8207">
                  <c:v>0.312828955053084</c:v>
                </c:pt>
                <c:pt idx="8208">
                  <c:v>0.2428661541592608</c:v>
                </c:pt>
                <c:pt idx="8209">
                  <c:v>0.32604816078363391</c:v>
                </c:pt>
                <c:pt idx="8210">
                  <c:v>0.48145566836322767</c:v>
                </c:pt>
                <c:pt idx="8211">
                  <c:v>0.38586363051618783</c:v>
                </c:pt>
                <c:pt idx="8212">
                  <c:v>0.34500152876021922</c:v>
                </c:pt>
                <c:pt idx="8213">
                  <c:v>0.32976278166128131</c:v>
                </c:pt>
                <c:pt idx="8214">
                  <c:v>0.45373374860655941</c:v>
                </c:pt>
                <c:pt idx="8215">
                  <c:v>0.16712985204802289</c:v>
                </c:pt>
                <c:pt idx="8216">
                  <c:v>0.23779267477995841</c:v>
                </c:pt>
                <c:pt idx="8217">
                  <c:v>0.4165116012462643</c:v>
                </c:pt>
                <c:pt idx="8218">
                  <c:v>0.23684185489419729</c:v>
                </c:pt>
                <c:pt idx="8219">
                  <c:v>0.45722252564416022</c:v>
                </c:pt>
                <c:pt idx="8220">
                  <c:v>0.29418297345430239</c:v>
                </c:pt>
                <c:pt idx="8221">
                  <c:v>0.38525987844491832</c:v>
                </c:pt>
                <c:pt idx="8222">
                  <c:v>0.3426394806946505</c:v>
                </c:pt>
                <c:pt idx="8223">
                  <c:v>0.25707567272128368</c:v>
                </c:pt>
                <c:pt idx="8224">
                  <c:v>0.20795445711547589</c:v>
                </c:pt>
                <c:pt idx="8225">
                  <c:v>0.23546455432729069</c:v>
                </c:pt>
                <c:pt idx="8226">
                  <c:v>0.38780371409842301</c:v>
                </c:pt>
                <c:pt idx="8227">
                  <c:v>0.25215193853047863</c:v>
                </c:pt>
                <c:pt idx="8228">
                  <c:v>0.26407722250318988</c:v>
                </c:pt>
                <c:pt idx="8229">
                  <c:v>0.26482711385509222</c:v>
                </c:pt>
                <c:pt idx="8230">
                  <c:v>0.19086065611305211</c:v>
                </c:pt>
                <c:pt idx="8231">
                  <c:v>0.47998017300812118</c:v>
                </c:pt>
                <c:pt idx="8232">
                  <c:v>0.18815243747652041</c:v>
                </c:pt>
                <c:pt idx="8233">
                  <c:v>0.34674444132237647</c:v>
                </c:pt>
                <c:pt idx="8234">
                  <c:v>0.285282767468648</c:v>
                </c:pt>
                <c:pt idx="8235">
                  <c:v>0.27035901254620193</c:v>
                </c:pt>
                <c:pt idx="8236">
                  <c:v>0.44424877689030318</c:v>
                </c:pt>
                <c:pt idx="8237">
                  <c:v>0.35218356524496708</c:v>
                </c:pt>
                <c:pt idx="8238">
                  <c:v>0.41915459329345472</c:v>
                </c:pt>
                <c:pt idx="8239">
                  <c:v>0.22928982293304051</c:v>
                </c:pt>
                <c:pt idx="8240">
                  <c:v>0.17112542784149901</c:v>
                </c:pt>
                <c:pt idx="8241">
                  <c:v>0.31344477059616588</c:v>
                </c:pt>
                <c:pt idx="8242">
                  <c:v>0.42554837235508097</c:v>
                </c:pt>
                <c:pt idx="8243">
                  <c:v>0.31854728354994699</c:v>
                </c:pt>
                <c:pt idx="8244">
                  <c:v>0.34814325680871122</c:v>
                </c:pt>
                <c:pt idx="8245">
                  <c:v>0.317581566665528</c:v>
                </c:pt>
                <c:pt idx="8246">
                  <c:v>0.31921985837554151</c:v>
                </c:pt>
                <c:pt idx="8247">
                  <c:v>0.2357214140554014</c:v>
                </c:pt>
                <c:pt idx="8248">
                  <c:v>0.24937978339653721</c:v>
                </c:pt>
                <c:pt idx="8249">
                  <c:v>0.2107649694934883</c:v>
                </c:pt>
                <c:pt idx="8250">
                  <c:v>0.29957353701795109</c:v>
                </c:pt>
                <c:pt idx="8251">
                  <c:v>0.33367656115800842</c:v>
                </c:pt>
                <c:pt idx="8252">
                  <c:v>0.38391454673956121</c:v>
                </c:pt>
                <c:pt idx="8253">
                  <c:v>0.25477573415661098</c:v>
                </c:pt>
                <c:pt idx="8254">
                  <c:v>0.33479662338643351</c:v>
                </c:pt>
                <c:pt idx="8255">
                  <c:v>0.26441831255447867</c:v>
                </c:pt>
                <c:pt idx="8256">
                  <c:v>0.40774377419340202</c:v>
                </c:pt>
                <c:pt idx="8257">
                  <c:v>0.45343461013577108</c:v>
                </c:pt>
                <c:pt idx="8258">
                  <c:v>0.46172610864656249</c:v>
                </c:pt>
                <c:pt idx="8259">
                  <c:v>0.2568384906571769</c:v>
                </c:pt>
                <c:pt idx="8260">
                  <c:v>0.3608565326827271</c:v>
                </c:pt>
                <c:pt idx="8261">
                  <c:v>0.32463248874786788</c:v>
                </c:pt>
                <c:pt idx="8262">
                  <c:v>0.3399501830726826</c:v>
                </c:pt>
                <c:pt idx="8263">
                  <c:v>0.43213688840904507</c:v>
                </c:pt>
                <c:pt idx="8264">
                  <c:v>0.35035739498450302</c:v>
                </c:pt>
                <c:pt idx="8265">
                  <c:v>0.31963904597341342</c:v>
                </c:pt>
                <c:pt idx="8266">
                  <c:v>0.29271384768068198</c:v>
                </c:pt>
                <c:pt idx="8267">
                  <c:v>0.34633465927473289</c:v>
                </c:pt>
                <c:pt idx="8268">
                  <c:v>0.42009262848412182</c:v>
                </c:pt>
                <c:pt idx="8269">
                  <c:v>0.36902110649763292</c:v>
                </c:pt>
                <c:pt idx="8270">
                  <c:v>0.40599321342418371</c:v>
                </c:pt>
                <c:pt idx="8271">
                  <c:v>0.25443808341424318</c:v>
                </c:pt>
                <c:pt idx="8272">
                  <c:v>0.46287584970768592</c:v>
                </c:pt>
                <c:pt idx="8273">
                  <c:v>0.27812982167240807</c:v>
                </c:pt>
                <c:pt idx="8274">
                  <c:v>0.3285881849271462</c:v>
                </c:pt>
                <c:pt idx="8275">
                  <c:v>0.38724279699564629</c:v>
                </c:pt>
                <c:pt idx="8276">
                  <c:v>0.28824401908983538</c:v>
                </c:pt>
                <c:pt idx="8277">
                  <c:v>0.27152444813820459</c:v>
                </c:pt>
                <c:pt idx="8278">
                  <c:v>0.27186363698840549</c:v>
                </c:pt>
                <c:pt idx="8279">
                  <c:v>0.16092437558059111</c:v>
                </c:pt>
                <c:pt idx="8280">
                  <c:v>0.44797464247655971</c:v>
                </c:pt>
                <c:pt idx="8281">
                  <c:v>0.26289682151515842</c:v>
                </c:pt>
                <c:pt idx="8282">
                  <c:v>0.31067798756775411</c:v>
                </c:pt>
                <c:pt idx="8283">
                  <c:v>0.44451282962605038</c:v>
                </c:pt>
                <c:pt idx="8284">
                  <c:v>0.22210813373699351</c:v>
                </c:pt>
                <c:pt idx="8285">
                  <c:v>0.27556822646117751</c:v>
                </c:pt>
                <c:pt idx="8286">
                  <c:v>0.4421271778919541</c:v>
                </c:pt>
                <c:pt idx="8287">
                  <c:v>0.37079002006358452</c:v>
                </c:pt>
                <c:pt idx="8288">
                  <c:v>0.26498931924662089</c:v>
                </c:pt>
                <c:pt idx="8289">
                  <c:v>0.35610093675597049</c:v>
                </c:pt>
                <c:pt idx="8290">
                  <c:v>0.22040968852584711</c:v>
                </c:pt>
                <c:pt idx="8291">
                  <c:v>0.33983477936898382</c:v>
                </c:pt>
                <c:pt idx="8292">
                  <c:v>0.45010866768280378</c:v>
                </c:pt>
                <c:pt idx="8293">
                  <c:v>0.27037813317306308</c:v>
                </c:pt>
                <c:pt idx="8294">
                  <c:v>0.38075895252820219</c:v>
                </c:pt>
                <c:pt idx="8295">
                  <c:v>0.27653615165845707</c:v>
                </c:pt>
                <c:pt idx="8296">
                  <c:v>0.34207192679669413</c:v>
                </c:pt>
                <c:pt idx="8297">
                  <c:v>0.2555648271510953</c:v>
                </c:pt>
                <c:pt idx="8298">
                  <c:v>0.30275943352219831</c:v>
                </c:pt>
                <c:pt idx="8299">
                  <c:v>0.2223090527292205</c:v>
                </c:pt>
                <c:pt idx="8300">
                  <c:v>0.3648414624502111</c:v>
                </c:pt>
                <c:pt idx="8301">
                  <c:v>0.42793846968962429</c:v>
                </c:pt>
                <c:pt idx="8302">
                  <c:v>0.42108250531717922</c:v>
                </c:pt>
                <c:pt idx="8303">
                  <c:v>0.40461909610148239</c:v>
                </c:pt>
                <c:pt idx="8304">
                  <c:v>0.29813533639692702</c:v>
                </c:pt>
                <c:pt idx="8305">
                  <c:v>0.4480869344918853</c:v>
                </c:pt>
                <c:pt idx="8306">
                  <c:v>0.32383335137484442</c:v>
                </c:pt>
                <c:pt idx="8307">
                  <c:v>0.33567130148588092</c:v>
                </c:pt>
                <c:pt idx="8308">
                  <c:v>0.37030354655222347</c:v>
                </c:pt>
                <c:pt idx="8309">
                  <c:v>0.26072051042691352</c:v>
                </c:pt>
                <c:pt idx="8310">
                  <c:v>0.26705477988424631</c:v>
                </c:pt>
                <c:pt idx="8311">
                  <c:v>0.18649439387269229</c:v>
                </c:pt>
                <c:pt idx="8312">
                  <c:v>0.36571424122236701</c:v>
                </c:pt>
                <c:pt idx="8313">
                  <c:v>0.41066970972726008</c:v>
                </c:pt>
                <c:pt idx="8314">
                  <c:v>0.32212851022288053</c:v>
                </c:pt>
                <c:pt idx="8315">
                  <c:v>0.26592189763562168</c:v>
                </c:pt>
                <c:pt idx="8316">
                  <c:v>0.31146162211959882</c:v>
                </c:pt>
                <c:pt idx="8317">
                  <c:v>0.27799251081231191</c:v>
                </c:pt>
                <c:pt idx="8318">
                  <c:v>0.27355906911709432</c:v>
                </c:pt>
                <c:pt idx="8319">
                  <c:v>0.25605517172041248</c:v>
                </c:pt>
                <c:pt idx="8320">
                  <c:v>0.26190306876516672</c:v>
                </c:pt>
                <c:pt idx="8321">
                  <c:v>0.30492717102262912</c:v>
                </c:pt>
                <c:pt idx="8322">
                  <c:v>0.20191773851517819</c:v>
                </c:pt>
                <c:pt idx="8323">
                  <c:v>0.34241213200116127</c:v>
                </c:pt>
                <c:pt idx="8324">
                  <c:v>0.38572488680150391</c:v>
                </c:pt>
                <c:pt idx="8325">
                  <c:v>0.29341100608564991</c:v>
                </c:pt>
                <c:pt idx="8326">
                  <c:v>0.2439604863632984</c:v>
                </c:pt>
                <c:pt idx="8327">
                  <c:v>0.49177443183432301</c:v>
                </c:pt>
                <c:pt idx="8328">
                  <c:v>0.14697220058845439</c:v>
                </c:pt>
                <c:pt idx="8329">
                  <c:v>0.2236575345643079</c:v>
                </c:pt>
                <c:pt idx="8330">
                  <c:v>0.4190023995534834</c:v>
                </c:pt>
                <c:pt idx="8331">
                  <c:v>0.31174000830903292</c:v>
                </c:pt>
                <c:pt idx="8332">
                  <c:v>0.16248020276312469</c:v>
                </c:pt>
                <c:pt idx="8333">
                  <c:v>0.36643771294176991</c:v>
                </c:pt>
                <c:pt idx="8334">
                  <c:v>0.41745483760601643</c:v>
                </c:pt>
                <c:pt idx="8335">
                  <c:v>0.36993577755642248</c:v>
                </c:pt>
                <c:pt idx="8336">
                  <c:v>0.30848658530407358</c:v>
                </c:pt>
                <c:pt idx="8337">
                  <c:v>0.4440788740133283</c:v>
                </c:pt>
                <c:pt idx="8338">
                  <c:v>0.41446354915549899</c:v>
                </c:pt>
                <c:pt idx="8339">
                  <c:v>0.24212193719440231</c:v>
                </c:pt>
                <c:pt idx="8340">
                  <c:v>0.16175497739426739</c:v>
                </c:pt>
                <c:pt idx="8341">
                  <c:v>0.33064721228034522</c:v>
                </c:pt>
                <c:pt idx="8342">
                  <c:v>0.22570254597548939</c:v>
                </c:pt>
                <c:pt idx="8343">
                  <c:v>0.37900444078868262</c:v>
                </c:pt>
                <c:pt idx="8344">
                  <c:v>0.24462429245865239</c:v>
                </c:pt>
                <c:pt idx="8345">
                  <c:v>0.36168743572319179</c:v>
                </c:pt>
                <c:pt idx="8346">
                  <c:v>0.40128272763661088</c:v>
                </c:pt>
                <c:pt idx="8347">
                  <c:v>0.31849504239517817</c:v>
                </c:pt>
                <c:pt idx="8348">
                  <c:v>0.27989545443643687</c:v>
                </c:pt>
                <c:pt idx="8349">
                  <c:v>0.21402463915743289</c:v>
                </c:pt>
                <c:pt idx="8350">
                  <c:v>0.42393748865155162</c:v>
                </c:pt>
                <c:pt idx="8351">
                  <c:v>0.42446020527441147</c:v>
                </c:pt>
                <c:pt idx="8352">
                  <c:v>0.40046283513293779</c:v>
                </c:pt>
                <c:pt idx="8353">
                  <c:v>0.28475450146663572</c:v>
                </c:pt>
                <c:pt idx="8354">
                  <c:v>0.24327686666247089</c:v>
                </c:pt>
                <c:pt idx="8355">
                  <c:v>0.41289752000238528</c:v>
                </c:pt>
                <c:pt idx="8356">
                  <c:v>0.38524862885707911</c:v>
                </c:pt>
                <c:pt idx="8357">
                  <c:v>0.31445387889291349</c:v>
                </c:pt>
                <c:pt idx="8358">
                  <c:v>0.2540920960396898</c:v>
                </c:pt>
                <c:pt idx="8359">
                  <c:v>0.34223130459732309</c:v>
                </c:pt>
                <c:pt idx="8360">
                  <c:v>0.21033376099058759</c:v>
                </c:pt>
                <c:pt idx="8361">
                  <c:v>0.307571347395866</c:v>
                </c:pt>
                <c:pt idx="8362">
                  <c:v>0.15750884443334831</c:v>
                </c:pt>
                <c:pt idx="8363">
                  <c:v>0.3045432474452287</c:v>
                </c:pt>
                <c:pt idx="8364">
                  <c:v>0.37612797459064679</c:v>
                </c:pt>
                <c:pt idx="8365">
                  <c:v>0.35678570143792748</c:v>
                </c:pt>
                <c:pt idx="8366">
                  <c:v>0.2266597693253127</c:v>
                </c:pt>
                <c:pt idx="8367">
                  <c:v>0.41412830700607928</c:v>
                </c:pt>
                <c:pt idx="8368">
                  <c:v>0.47234665105067752</c:v>
                </c:pt>
                <c:pt idx="8369">
                  <c:v>0.5275398133527005</c:v>
                </c:pt>
                <c:pt idx="8370">
                  <c:v>0.45136916943332028</c:v>
                </c:pt>
                <c:pt idx="8371">
                  <c:v>0.1734658829620519</c:v>
                </c:pt>
                <c:pt idx="8372">
                  <c:v>0.32285206626822349</c:v>
                </c:pt>
                <c:pt idx="8373">
                  <c:v>0.23212552292234989</c:v>
                </c:pt>
                <c:pt idx="8374">
                  <c:v>0.48231041712753719</c:v>
                </c:pt>
                <c:pt idx="8375">
                  <c:v>0.2762262601496227</c:v>
                </c:pt>
                <c:pt idx="8376">
                  <c:v>0.35619382070964328</c:v>
                </c:pt>
                <c:pt idx="8377">
                  <c:v>0.25478943548093103</c:v>
                </c:pt>
                <c:pt idx="8378">
                  <c:v>0.32660150172081043</c:v>
                </c:pt>
                <c:pt idx="8379">
                  <c:v>0.33886404994512698</c:v>
                </c:pt>
                <c:pt idx="8380">
                  <c:v>0.27140554938857497</c:v>
                </c:pt>
                <c:pt idx="8381">
                  <c:v>0.38191505469868109</c:v>
                </c:pt>
                <c:pt idx="8382">
                  <c:v>0.26652411765797202</c:v>
                </c:pt>
                <c:pt idx="8383">
                  <c:v>0.49136939676687841</c:v>
                </c:pt>
                <c:pt idx="8384">
                  <c:v>0.2332120986067375</c:v>
                </c:pt>
                <c:pt idx="8385">
                  <c:v>0.28854701586496651</c:v>
                </c:pt>
                <c:pt idx="8386">
                  <c:v>0.42984611525369498</c:v>
                </c:pt>
                <c:pt idx="8387">
                  <c:v>0.37250875693124308</c:v>
                </c:pt>
                <c:pt idx="8388">
                  <c:v>0.38700028701768602</c:v>
                </c:pt>
                <c:pt idx="8389">
                  <c:v>0.213030082722304</c:v>
                </c:pt>
                <c:pt idx="8390">
                  <c:v>0.3544578786358541</c:v>
                </c:pt>
                <c:pt idx="8391">
                  <c:v>0.40394388286750699</c:v>
                </c:pt>
                <c:pt idx="8392">
                  <c:v>0.3249487312110837</c:v>
                </c:pt>
                <c:pt idx="8393">
                  <c:v>0.31387748003221222</c:v>
                </c:pt>
                <c:pt idx="8394">
                  <c:v>0.40349958476529912</c:v>
                </c:pt>
                <c:pt idx="8395">
                  <c:v>0.28449439259326947</c:v>
                </c:pt>
                <c:pt idx="8396">
                  <c:v>0.2349127646612722</c:v>
                </c:pt>
                <c:pt idx="8397">
                  <c:v>0.37784679327610637</c:v>
                </c:pt>
                <c:pt idx="8398">
                  <c:v>0.43011736369848141</c:v>
                </c:pt>
                <c:pt idx="8399">
                  <c:v>0.26971008252011691</c:v>
                </c:pt>
                <c:pt idx="8400">
                  <c:v>0.42616041857572962</c:v>
                </c:pt>
                <c:pt idx="8401">
                  <c:v>0.27610991384192601</c:v>
                </c:pt>
                <c:pt idx="8402">
                  <c:v>0.40920591906196507</c:v>
                </c:pt>
                <c:pt idx="8403">
                  <c:v>0.54415786838117508</c:v>
                </c:pt>
                <c:pt idx="8404">
                  <c:v>0.44997678190716278</c:v>
                </c:pt>
                <c:pt idx="8405">
                  <c:v>0.3612973651833265</c:v>
                </c:pt>
                <c:pt idx="8406">
                  <c:v>0.44627901977539269</c:v>
                </c:pt>
                <c:pt idx="8407">
                  <c:v>0.2181103222267253</c:v>
                </c:pt>
                <c:pt idx="8408">
                  <c:v>0.26677801339507679</c:v>
                </c:pt>
                <c:pt idx="8409">
                  <c:v>0.29422746557937451</c:v>
                </c:pt>
                <c:pt idx="8410">
                  <c:v>0.42445142766966648</c:v>
                </c:pt>
                <c:pt idx="8411">
                  <c:v>0.39871466523355381</c:v>
                </c:pt>
                <c:pt idx="8412">
                  <c:v>0.35494740379809531</c:v>
                </c:pt>
                <c:pt idx="8413">
                  <c:v>0.3148773537466546</c:v>
                </c:pt>
                <c:pt idx="8414">
                  <c:v>0.25003284082667321</c:v>
                </c:pt>
                <c:pt idx="8415">
                  <c:v>0.42556668582137802</c:v>
                </c:pt>
                <c:pt idx="8416">
                  <c:v>0.28424976762072518</c:v>
                </c:pt>
                <c:pt idx="8417">
                  <c:v>0.26027009192220307</c:v>
                </c:pt>
                <c:pt idx="8418">
                  <c:v>0.19180008622299199</c:v>
                </c:pt>
                <c:pt idx="8419">
                  <c:v>0.2251173278685499</c:v>
                </c:pt>
                <c:pt idx="8420">
                  <c:v>0.218077458110498</c:v>
                </c:pt>
                <c:pt idx="8421">
                  <c:v>0.50177259762901227</c:v>
                </c:pt>
                <c:pt idx="8422">
                  <c:v>0.26561774305424418</c:v>
                </c:pt>
                <c:pt idx="8423">
                  <c:v>0.38254191666738352</c:v>
                </c:pt>
                <c:pt idx="8424">
                  <c:v>0.30960819452846788</c:v>
                </c:pt>
                <c:pt idx="8425">
                  <c:v>0.27758716282344997</c:v>
                </c:pt>
                <c:pt idx="8426">
                  <c:v>0.306674055453803</c:v>
                </c:pt>
                <c:pt idx="8427">
                  <c:v>0.3975999709413271</c:v>
                </c:pt>
                <c:pt idx="8428">
                  <c:v>0.21703428704972549</c:v>
                </c:pt>
                <c:pt idx="8429">
                  <c:v>0.35381658003050731</c:v>
                </c:pt>
                <c:pt idx="8430">
                  <c:v>0.35097073375484139</c:v>
                </c:pt>
                <c:pt idx="8431">
                  <c:v>0.219220578916522</c:v>
                </c:pt>
                <c:pt idx="8432">
                  <c:v>0.25035669960520518</c:v>
                </c:pt>
                <c:pt idx="8433">
                  <c:v>0.16299581226604881</c:v>
                </c:pt>
                <c:pt idx="8434">
                  <c:v>0.33892245255972031</c:v>
                </c:pt>
                <c:pt idx="8435">
                  <c:v>0.24740926284118309</c:v>
                </c:pt>
                <c:pt idx="8436">
                  <c:v>0.16764815576334391</c:v>
                </c:pt>
                <c:pt idx="8437">
                  <c:v>0.43974133601377702</c:v>
                </c:pt>
                <c:pt idx="8438">
                  <c:v>0.42564701781493119</c:v>
                </c:pt>
                <c:pt idx="8439">
                  <c:v>0.38748412221392542</c:v>
                </c:pt>
                <c:pt idx="8440">
                  <c:v>0.43337771265450509</c:v>
                </c:pt>
                <c:pt idx="8441">
                  <c:v>0.24640124496000229</c:v>
                </c:pt>
                <c:pt idx="8442">
                  <c:v>0.29415517214085263</c:v>
                </c:pt>
                <c:pt idx="8443">
                  <c:v>0.26544900751053169</c:v>
                </c:pt>
                <c:pt idx="8444">
                  <c:v>0.41867495405420979</c:v>
                </c:pt>
                <c:pt idx="8445">
                  <c:v>0.38110521486823801</c:v>
                </c:pt>
                <c:pt idx="8446">
                  <c:v>0.41055567596598752</c:v>
                </c:pt>
                <c:pt idx="8447">
                  <c:v>0.234850838163711</c:v>
                </c:pt>
                <c:pt idx="8448">
                  <c:v>0.35533205833623499</c:v>
                </c:pt>
                <c:pt idx="8449">
                  <c:v>0.24768960280120361</c:v>
                </c:pt>
                <c:pt idx="8450">
                  <c:v>0.35739512871717238</c:v>
                </c:pt>
                <c:pt idx="8451">
                  <c:v>0.33859582026149249</c:v>
                </c:pt>
                <c:pt idx="8452">
                  <c:v>0.25415793229557432</c:v>
                </c:pt>
                <c:pt idx="8453">
                  <c:v>0.29785869037082779</c:v>
                </c:pt>
                <c:pt idx="8454">
                  <c:v>0.32319329093369231</c:v>
                </c:pt>
                <c:pt idx="8455">
                  <c:v>0.26824728608833309</c:v>
                </c:pt>
                <c:pt idx="8456">
                  <c:v>0.39291103445715542</c:v>
                </c:pt>
                <c:pt idx="8457">
                  <c:v>0.36026111222639928</c:v>
                </c:pt>
                <c:pt idx="8458">
                  <c:v>0.40608608748225022</c:v>
                </c:pt>
                <c:pt idx="8459">
                  <c:v>0.41452850618325932</c:v>
                </c:pt>
                <c:pt idx="8460">
                  <c:v>0.37019467913441162</c:v>
                </c:pt>
                <c:pt idx="8461">
                  <c:v>0.4005254933028165</c:v>
                </c:pt>
                <c:pt idx="8462">
                  <c:v>0.4290171497647769</c:v>
                </c:pt>
                <c:pt idx="8463">
                  <c:v>0.3897994339304317</c:v>
                </c:pt>
                <c:pt idx="8464">
                  <c:v>0.43651840469947989</c:v>
                </c:pt>
                <c:pt idx="8465">
                  <c:v>0.59030161865494246</c:v>
                </c:pt>
                <c:pt idx="8466">
                  <c:v>0.38587998013086028</c:v>
                </c:pt>
                <c:pt idx="8467">
                  <c:v>0.40358212556216649</c:v>
                </c:pt>
                <c:pt idx="8468">
                  <c:v>0.2912325401244496</c:v>
                </c:pt>
                <c:pt idx="8469">
                  <c:v>0.39758092834434178</c:v>
                </c:pt>
                <c:pt idx="8470">
                  <c:v>0.46100477482932462</c:v>
                </c:pt>
                <c:pt idx="8471">
                  <c:v>0.46612372252309803</c:v>
                </c:pt>
                <c:pt idx="8472">
                  <c:v>0.41978756603462158</c:v>
                </c:pt>
                <c:pt idx="8473">
                  <c:v>0.46430039045337967</c:v>
                </c:pt>
                <c:pt idx="8474">
                  <c:v>0.24149434617545101</c:v>
                </c:pt>
                <c:pt idx="8475">
                  <c:v>0.4001899301443354</c:v>
                </c:pt>
                <c:pt idx="8476">
                  <c:v>0.29982056060257289</c:v>
                </c:pt>
                <c:pt idx="8477">
                  <c:v>0.31526520211731079</c:v>
                </c:pt>
                <c:pt idx="8478">
                  <c:v>0.41698025101041369</c:v>
                </c:pt>
                <c:pt idx="8479">
                  <c:v>0.33619927106559172</c:v>
                </c:pt>
                <c:pt idx="8480">
                  <c:v>0.42283623840077222</c:v>
                </c:pt>
                <c:pt idx="8481">
                  <c:v>0.35093747536162911</c:v>
                </c:pt>
                <c:pt idx="8482">
                  <c:v>0.49760697547284738</c:v>
                </c:pt>
                <c:pt idx="8483">
                  <c:v>0.39124721670150042</c:v>
                </c:pt>
                <c:pt idx="8484">
                  <c:v>0.43079314245177408</c:v>
                </c:pt>
                <c:pt idx="8485">
                  <c:v>0.2515947245797498</c:v>
                </c:pt>
                <c:pt idx="8486">
                  <c:v>0.44439893211000109</c:v>
                </c:pt>
                <c:pt idx="8487">
                  <c:v>0.38503007323966171</c:v>
                </c:pt>
                <c:pt idx="8488">
                  <c:v>0.34598662259947383</c:v>
                </c:pt>
                <c:pt idx="8489">
                  <c:v>0.25055222665560828</c:v>
                </c:pt>
                <c:pt idx="8490">
                  <c:v>0.25628295875599888</c:v>
                </c:pt>
                <c:pt idx="8491">
                  <c:v>0.40784689713394301</c:v>
                </c:pt>
                <c:pt idx="8492">
                  <c:v>0.44631962049750867</c:v>
                </c:pt>
                <c:pt idx="8493">
                  <c:v>0.35184579904699348</c:v>
                </c:pt>
                <c:pt idx="8494">
                  <c:v>0.25467724995766589</c:v>
                </c:pt>
                <c:pt idx="8495">
                  <c:v>0.35093044922800121</c:v>
                </c:pt>
                <c:pt idx="8496">
                  <c:v>0.3355681598469612</c:v>
                </c:pt>
                <c:pt idx="8497">
                  <c:v>0.55020812592352741</c:v>
                </c:pt>
                <c:pt idx="8498">
                  <c:v>0.31722597049630119</c:v>
                </c:pt>
                <c:pt idx="8499">
                  <c:v>0.19417684892284451</c:v>
                </c:pt>
                <c:pt idx="8500">
                  <c:v>0.28539973061606111</c:v>
                </c:pt>
                <c:pt idx="8501">
                  <c:v>0.38060958008428492</c:v>
                </c:pt>
                <c:pt idx="8502">
                  <c:v>0.35981282608205939</c:v>
                </c:pt>
                <c:pt idx="8503">
                  <c:v>0.33246054568720917</c:v>
                </c:pt>
                <c:pt idx="8504">
                  <c:v>0.38545840178084961</c:v>
                </c:pt>
                <c:pt idx="8505">
                  <c:v>9.6977811585643392E-2</c:v>
                </c:pt>
                <c:pt idx="8506">
                  <c:v>0.30260256667016328</c:v>
                </c:pt>
                <c:pt idx="8507">
                  <c:v>0.22743684288395749</c:v>
                </c:pt>
                <c:pt idx="8508">
                  <c:v>0.20652250056381399</c:v>
                </c:pt>
                <c:pt idx="8509">
                  <c:v>0.23333442945136759</c:v>
                </c:pt>
                <c:pt idx="8510">
                  <c:v>0.39826871682375831</c:v>
                </c:pt>
                <c:pt idx="8511">
                  <c:v>0.34663829276517499</c:v>
                </c:pt>
                <c:pt idx="8512">
                  <c:v>0.32600969714862837</c:v>
                </c:pt>
                <c:pt idx="8513">
                  <c:v>0.40280765074501412</c:v>
                </c:pt>
                <c:pt idx="8514">
                  <c:v>0.1820993484593553</c:v>
                </c:pt>
                <c:pt idx="8515">
                  <c:v>0.29786636058027838</c:v>
                </c:pt>
                <c:pt idx="8516">
                  <c:v>0.29237433264376711</c:v>
                </c:pt>
                <c:pt idx="8517">
                  <c:v>0.41363086130638699</c:v>
                </c:pt>
                <c:pt idx="8518">
                  <c:v>0.2405513529881724</c:v>
                </c:pt>
                <c:pt idx="8519">
                  <c:v>0.37046965381101482</c:v>
                </c:pt>
                <c:pt idx="8520">
                  <c:v>0.30301004749833133</c:v>
                </c:pt>
                <c:pt idx="8521">
                  <c:v>0.25530176837392687</c:v>
                </c:pt>
                <c:pt idx="8522">
                  <c:v>0.205722496882671</c:v>
                </c:pt>
                <c:pt idx="8523">
                  <c:v>0.41225125404641022</c:v>
                </c:pt>
                <c:pt idx="8524">
                  <c:v>0.36637626016065372</c:v>
                </c:pt>
                <c:pt idx="8525">
                  <c:v>0.1692688264788593</c:v>
                </c:pt>
                <c:pt idx="8526">
                  <c:v>0.35297748060630518</c:v>
                </c:pt>
                <c:pt idx="8527">
                  <c:v>0.28888100517113191</c:v>
                </c:pt>
                <c:pt idx="8528">
                  <c:v>0.31521103190590077</c:v>
                </c:pt>
                <c:pt idx="8529">
                  <c:v>0.41801971174444541</c:v>
                </c:pt>
                <c:pt idx="8530">
                  <c:v>0.2574214078943784</c:v>
                </c:pt>
                <c:pt idx="8531">
                  <c:v>0.21902928231120999</c:v>
                </c:pt>
                <c:pt idx="8532">
                  <c:v>0.36975107368115268</c:v>
                </c:pt>
                <c:pt idx="8533">
                  <c:v>0.34063257504628369</c:v>
                </c:pt>
                <c:pt idx="8534">
                  <c:v>0.28242025510343349</c:v>
                </c:pt>
                <c:pt idx="8535">
                  <c:v>0.2606830298574182</c:v>
                </c:pt>
                <c:pt idx="8536">
                  <c:v>0.28624080841380478</c:v>
                </c:pt>
                <c:pt idx="8537">
                  <c:v>0.18400115371323231</c:v>
                </c:pt>
                <c:pt idx="8538">
                  <c:v>0.32307331636044312</c:v>
                </c:pt>
                <c:pt idx="8539">
                  <c:v>0.32589307658080913</c:v>
                </c:pt>
                <c:pt idx="8540">
                  <c:v>0.47785801961277102</c:v>
                </c:pt>
                <c:pt idx="8541">
                  <c:v>0.2506501028504925</c:v>
                </c:pt>
                <c:pt idx="8542">
                  <c:v>0.32570118853108071</c:v>
                </c:pt>
                <c:pt idx="8543">
                  <c:v>0.28908395961146782</c:v>
                </c:pt>
                <c:pt idx="8544">
                  <c:v>0.5387568546677296</c:v>
                </c:pt>
                <c:pt idx="8545">
                  <c:v>0.27297010319416182</c:v>
                </c:pt>
                <c:pt idx="8546">
                  <c:v>0.28011313962376688</c:v>
                </c:pt>
                <c:pt idx="8547">
                  <c:v>0.28083318185520773</c:v>
                </c:pt>
                <c:pt idx="8548">
                  <c:v>0.32376242366369218</c:v>
                </c:pt>
                <c:pt idx="8549">
                  <c:v>0.42454903467398758</c:v>
                </c:pt>
                <c:pt idx="8550">
                  <c:v>0.2734238216214564</c:v>
                </c:pt>
                <c:pt idx="8551">
                  <c:v>0.43049471756377522</c:v>
                </c:pt>
                <c:pt idx="8552">
                  <c:v>0.22951089740110309</c:v>
                </c:pt>
                <c:pt idx="8553">
                  <c:v>0.40760871819950961</c:v>
                </c:pt>
                <c:pt idx="8554">
                  <c:v>0.32345120396189281</c:v>
                </c:pt>
                <c:pt idx="8555">
                  <c:v>0.31370829620767521</c:v>
                </c:pt>
                <c:pt idx="8556">
                  <c:v>0.24370572496840109</c:v>
                </c:pt>
                <c:pt idx="8557">
                  <c:v>0.36335050349352871</c:v>
                </c:pt>
                <c:pt idx="8558">
                  <c:v>0.31914767871377631</c:v>
                </c:pt>
                <c:pt idx="8559">
                  <c:v>0.37191312352745348</c:v>
                </c:pt>
                <c:pt idx="8560">
                  <c:v>0.35207499455250307</c:v>
                </c:pt>
                <c:pt idx="8561">
                  <c:v>0.46652339470309961</c:v>
                </c:pt>
                <c:pt idx="8562">
                  <c:v>0.34097998368442972</c:v>
                </c:pt>
                <c:pt idx="8563">
                  <c:v>0.37963884933901881</c:v>
                </c:pt>
                <c:pt idx="8564">
                  <c:v>0.37639222327678162</c:v>
                </c:pt>
                <c:pt idx="8565">
                  <c:v>0.41778733327054363</c:v>
                </c:pt>
                <c:pt idx="8566">
                  <c:v>0.53050167692630013</c:v>
                </c:pt>
                <c:pt idx="8567">
                  <c:v>0.25972872549942388</c:v>
                </c:pt>
                <c:pt idx="8568">
                  <c:v>0.40585175454188949</c:v>
                </c:pt>
                <c:pt idx="8569">
                  <c:v>0.24616832524434609</c:v>
                </c:pt>
                <c:pt idx="8570">
                  <c:v>0.43158759408061809</c:v>
                </c:pt>
                <c:pt idx="8571">
                  <c:v>0.32326827984218443</c:v>
                </c:pt>
                <c:pt idx="8572">
                  <c:v>0.2298646104046978</c:v>
                </c:pt>
                <c:pt idx="8573">
                  <c:v>0.38949943698790529</c:v>
                </c:pt>
                <c:pt idx="8574">
                  <c:v>0.3800502563839151</c:v>
                </c:pt>
                <c:pt idx="8575">
                  <c:v>0.33018148857554791</c:v>
                </c:pt>
                <c:pt idx="8576">
                  <c:v>0.54429958519337751</c:v>
                </c:pt>
                <c:pt idx="8577">
                  <c:v>0.40833821899996608</c:v>
                </c:pt>
                <c:pt idx="8578">
                  <c:v>0.2720229549719228</c:v>
                </c:pt>
                <c:pt idx="8579">
                  <c:v>0.23888255344941819</c:v>
                </c:pt>
                <c:pt idx="8580">
                  <c:v>0.34159804198976979</c:v>
                </c:pt>
                <c:pt idx="8581">
                  <c:v>0.22198056301341099</c:v>
                </c:pt>
                <c:pt idx="8582">
                  <c:v>0.25512489710452801</c:v>
                </c:pt>
                <c:pt idx="8583">
                  <c:v>0.30483640886621721</c:v>
                </c:pt>
                <c:pt idx="8584">
                  <c:v>0.31715664542029492</c:v>
                </c:pt>
                <c:pt idx="8585">
                  <c:v>0.32092438986309502</c:v>
                </c:pt>
                <c:pt idx="8586">
                  <c:v>0.17430601490170891</c:v>
                </c:pt>
                <c:pt idx="8587">
                  <c:v>0.38859050421576558</c:v>
                </c:pt>
                <c:pt idx="8588">
                  <c:v>0.35669355854449492</c:v>
                </c:pt>
                <c:pt idx="8589">
                  <c:v>0.34479751655004143</c:v>
                </c:pt>
                <c:pt idx="8590">
                  <c:v>0.32100366646877643</c:v>
                </c:pt>
                <c:pt idx="8591">
                  <c:v>0.30741643379260453</c:v>
                </c:pt>
                <c:pt idx="8592">
                  <c:v>0.38139673568002708</c:v>
                </c:pt>
                <c:pt idx="8593">
                  <c:v>0.25296182899144559</c:v>
                </c:pt>
                <c:pt idx="8594">
                  <c:v>0.38365336066328742</c:v>
                </c:pt>
                <c:pt idx="8595">
                  <c:v>0.39553170031303481</c:v>
                </c:pt>
                <c:pt idx="8596">
                  <c:v>0.27499382558960711</c:v>
                </c:pt>
                <c:pt idx="8597">
                  <c:v>0.25702993588603951</c:v>
                </c:pt>
                <c:pt idx="8598">
                  <c:v>0.24786783029855211</c:v>
                </c:pt>
                <c:pt idx="8599">
                  <c:v>0.32776640251181233</c:v>
                </c:pt>
                <c:pt idx="8600">
                  <c:v>0.28424734710262423</c:v>
                </c:pt>
                <c:pt idx="8601">
                  <c:v>0.34195530320812639</c:v>
                </c:pt>
                <c:pt idx="8602">
                  <c:v>0.40459403764787821</c:v>
                </c:pt>
                <c:pt idx="8603">
                  <c:v>0.24936742964004779</c:v>
                </c:pt>
                <c:pt idx="8604">
                  <c:v>0.3903648333730626</c:v>
                </c:pt>
                <c:pt idx="8605">
                  <c:v>0.3610418918414578</c:v>
                </c:pt>
                <c:pt idx="8606">
                  <c:v>0.1874417135782398</c:v>
                </c:pt>
                <c:pt idx="8607">
                  <c:v>0.26261710578931302</c:v>
                </c:pt>
                <c:pt idx="8608">
                  <c:v>0.42911799339326279</c:v>
                </c:pt>
                <c:pt idx="8609">
                  <c:v>0.34485049053230599</c:v>
                </c:pt>
                <c:pt idx="8610">
                  <c:v>0.39283648468720878</c:v>
                </c:pt>
                <c:pt idx="8611">
                  <c:v>0.3888876187118222</c:v>
                </c:pt>
                <c:pt idx="8612">
                  <c:v>0.22934296625681319</c:v>
                </c:pt>
                <c:pt idx="8613">
                  <c:v>0.2596988902122534</c:v>
                </c:pt>
                <c:pt idx="8614">
                  <c:v>0.39694052627593451</c:v>
                </c:pt>
                <c:pt idx="8615">
                  <c:v>0.39712261073034261</c:v>
                </c:pt>
                <c:pt idx="8616">
                  <c:v>0.33531109429295308</c:v>
                </c:pt>
                <c:pt idx="8617">
                  <c:v>0.39294648935580623</c:v>
                </c:pt>
                <c:pt idx="8618">
                  <c:v>0.37476417896477748</c:v>
                </c:pt>
                <c:pt idx="8619">
                  <c:v>0.31133943610301418</c:v>
                </c:pt>
                <c:pt idx="8620">
                  <c:v>0.3247057759530354</c:v>
                </c:pt>
                <c:pt idx="8621">
                  <c:v>0.3308186813456922</c:v>
                </c:pt>
                <c:pt idx="8622">
                  <c:v>0.33479242331090092</c:v>
                </c:pt>
                <c:pt idx="8623">
                  <c:v>0.36492419901593548</c:v>
                </c:pt>
                <c:pt idx="8624">
                  <c:v>0.24328859017521881</c:v>
                </c:pt>
                <c:pt idx="8625">
                  <c:v>0.34468407217429048</c:v>
                </c:pt>
                <c:pt idx="8626">
                  <c:v>0.30642314812031329</c:v>
                </c:pt>
                <c:pt idx="8627">
                  <c:v>0.30176792606744651</c:v>
                </c:pt>
                <c:pt idx="8628">
                  <c:v>0.24047980114507711</c:v>
                </c:pt>
                <c:pt idx="8629">
                  <c:v>0.26231690750606318</c:v>
                </c:pt>
                <c:pt idx="8630">
                  <c:v>0.44954107603249033</c:v>
                </c:pt>
                <c:pt idx="8631">
                  <c:v>0.24405500552299539</c:v>
                </c:pt>
                <c:pt idx="8632">
                  <c:v>0.21180265651353</c:v>
                </c:pt>
                <c:pt idx="8633">
                  <c:v>0.28166757951189769</c:v>
                </c:pt>
                <c:pt idx="8634">
                  <c:v>0.24223446633882181</c:v>
                </c:pt>
                <c:pt idx="8635">
                  <c:v>0.44676352343753017</c:v>
                </c:pt>
                <c:pt idx="8636">
                  <c:v>0.30908756373862267</c:v>
                </c:pt>
                <c:pt idx="8637">
                  <c:v>0.33042965544525732</c:v>
                </c:pt>
                <c:pt idx="8638">
                  <c:v>0.29960484637041468</c:v>
                </c:pt>
                <c:pt idx="8639">
                  <c:v>0.3570482176228616</c:v>
                </c:pt>
                <c:pt idx="8640">
                  <c:v>0.25678457510623692</c:v>
                </c:pt>
                <c:pt idx="8641">
                  <c:v>0.29825181407285151</c:v>
                </c:pt>
                <c:pt idx="8642">
                  <c:v>0.36644239439655951</c:v>
                </c:pt>
                <c:pt idx="8643">
                  <c:v>0.37470355042196107</c:v>
                </c:pt>
                <c:pt idx="8644">
                  <c:v>0.32747999165666758</c:v>
                </c:pt>
                <c:pt idx="8645">
                  <c:v>0.40388795880046219</c:v>
                </c:pt>
                <c:pt idx="8646">
                  <c:v>0.30435658280881511</c:v>
                </c:pt>
                <c:pt idx="8647">
                  <c:v>0.1969619009556782</c:v>
                </c:pt>
                <c:pt idx="8648">
                  <c:v>0.26218038090629903</c:v>
                </c:pt>
                <c:pt idx="8649">
                  <c:v>0.20570578625565811</c:v>
                </c:pt>
                <c:pt idx="8650">
                  <c:v>0.37993764934612001</c:v>
                </c:pt>
                <c:pt idx="8651">
                  <c:v>0.25277267223049349</c:v>
                </c:pt>
                <c:pt idx="8652">
                  <c:v>0.46610470603841447</c:v>
                </c:pt>
                <c:pt idx="8653">
                  <c:v>0.27736596277196829</c:v>
                </c:pt>
                <c:pt idx="8654">
                  <c:v>0.22998413692061689</c:v>
                </c:pt>
                <c:pt idx="8655">
                  <c:v>0.2629879960090008</c:v>
                </c:pt>
                <c:pt idx="8656">
                  <c:v>0.29373622310334019</c:v>
                </c:pt>
                <c:pt idx="8657">
                  <c:v>0.22327694984017371</c:v>
                </c:pt>
                <c:pt idx="8658">
                  <c:v>0.31353064701656502</c:v>
                </c:pt>
                <c:pt idx="8659">
                  <c:v>0.32774406953867419</c:v>
                </c:pt>
                <c:pt idx="8660">
                  <c:v>0.30136104218993093</c:v>
                </c:pt>
                <c:pt idx="8661">
                  <c:v>0.3210448643494746</c:v>
                </c:pt>
                <c:pt idx="8662">
                  <c:v>0.29607863334480022</c:v>
                </c:pt>
                <c:pt idx="8663">
                  <c:v>0.28328474870045522</c:v>
                </c:pt>
                <c:pt idx="8664">
                  <c:v>0.44781404993147228</c:v>
                </c:pt>
                <c:pt idx="8665">
                  <c:v>0.42217217145463509</c:v>
                </c:pt>
                <c:pt idx="8666">
                  <c:v>0.38930652929866733</c:v>
                </c:pt>
                <c:pt idx="8667">
                  <c:v>0.17063965149989921</c:v>
                </c:pt>
                <c:pt idx="8668">
                  <c:v>0.55968784282258099</c:v>
                </c:pt>
                <c:pt idx="8669">
                  <c:v>0.30966964874485442</c:v>
                </c:pt>
                <c:pt idx="8670">
                  <c:v>0.34481537542853302</c:v>
                </c:pt>
                <c:pt idx="8671">
                  <c:v>0.32347443281350258</c:v>
                </c:pt>
                <c:pt idx="8672">
                  <c:v>0.38695556021431238</c:v>
                </c:pt>
                <c:pt idx="8673">
                  <c:v>0.29333450989709658</c:v>
                </c:pt>
                <c:pt idx="8674">
                  <c:v>0.25486797924474103</c:v>
                </c:pt>
                <c:pt idx="8675">
                  <c:v>0.46418676697095251</c:v>
                </c:pt>
                <c:pt idx="8676">
                  <c:v>0.37129227294372169</c:v>
                </c:pt>
                <c:pt idx="8677">
                  <c:v>0.33502772532734199</c:v>
                </c:pt>
                <c:pt idx="8678">
                  <c:v>0.34986028590837892</c:v>
                </c:pt>
                <c:pt idx="8679">
                  <c:v>0.4082614239725727</c:v>
                </c:pt>
                <c:pt idx="8680">
                  <c:v>0.28192594158844342</c:v>
                </c:pt>
                <c:pt idx="8681">
                  <c:v>0.39463010955724032</c:v>
                </c:pt>
                <c:pt idx="8682">
                  <c:v>0.34382732879058259</c:v>
                </c:pt>
                <c:pt idx="8683">
                  <c:v>0.43684991072122709</c:v>
                </c:pt>
                <c:pt idx="8684">
                  <c:v>0.4238542003465578</c:v>
                </c:pt>
                <c:pt idx="8685">
                  <c:v>0.46790573704683702</c:v>
                </c:pt>
                <c:pt idx="8686">
                  <c:v>0.34843406620492151</c:v>
                </c:pt>
                <c:pt idx="8687">
                  <c:v>0.43828122340823328</c:v>
                </c:pt>
                <c:pt idx="8688">
                  <c:v>0.34884322560427189</c:v>
                </c:pt>
                <c:pt idx="8689">
                  <c:v>0.30227258494311399</c:v>
                </c:pt>
                <c:pt idx="8690">
                  <c:v>0.32920097274265409</c:v>
                </c:pt>
                <c:pt idx="8691">
                  <c:v>0.36920605192132389</c:v>
                </c:pt>
                <c:pt idx="8692">
                  <c:v>0.30818798681049248</c:v>
                </c:pt>
                <c:pt idx="8693">
                  <c:v>0.31123363649949259</c:v>
                </c:pt>
                <c:pt idx="8694">
                  <c:v>0.39329383170913812</c:v>
                </c:pt>
                <c:pt idx="8695">
                  <c:v>0.20303482894103519</c:v>
                </c:pt>
                <c:pt idx="8696">
                  <c:v>0.38783818478507037</c:v>
                </c:pt>
                <c:pt idx="8697">
                  <c:v>0.41054464692359433</c:v>
                </c:pt>
                <c:pt idx="8698">
                  <c:v>0.19338218408971061</c:v>
                </c:pt>
                <c:pt idx="8699">
                  <c:v>0.3008617841655743</c:v>
                </c:pt>
                <c:pt idx="8700">
                  <c:v>0.49324037870349019</c:v>
                </c:pt>
                <c:pt idx="8701">
                  <c:v>0.28867180839734508</c:v>
                </c:pt>
                <c:pt idx="8702">
                  <c:v>0.38281155718857951</c:v>
                </c:pt>
                <c:pt idx="8703">
                  <c:v>0.2417668495772182</c:v>
                </c:pt>
                <c:pt idx="8704">
                  <c:v>0.51638866471573563</c:v>
                </c:pt>
                <c:pt idx="8705">
                  <c:v>0.2407609722101352</c:v>
                </c:pt>
                <c:pt idx="8706">
                  <c:v>0.1822329767541257</c:v>
                </c:pt>
                <c:pt idx="8707">
                  <c:v>0.36027143345533458</c:v>
                </c:pt>
                <c:pt idx="8708">
                  <c:v>0.38515944827714482</c:v>
                </c:pt>
                <c:pt idx="8709">
                  <c:v>0.29737662513192609</c:v>
                </c:pt>
                <c:pt idx="8710">
                  <c:v>0.26340091561985712</c:v>
                </c:pt>
                <c:pt idx="8711">
                  <c:v>0.50285060235623857</c:v>
                </c:pt>
                <c:pt idx="8712">
                  <c:v>0.31056424708356289</c:v>
                </c:pt>
                <c:pt idx="8713">
                  <c:v>0.18535866281899729</c:v>
                </c:pt>
                <c:pt idx="8714">
                  <c:v>0.44591884054057618</c:v>
                </c:pt>
                <c:pt idx="8715">
                  <c:v>0.31463313643127688</c:v>
                </c:pt>
                <c:pt idx="8716">
                  <c:v>0.20918601557202759</c:v>
                </c:pt>
                <c:pt idx="8717">
                  <c:v>0.32899649747345772</c:v>
                </c:pt>
                <c:pt idx="8718">
                  <c:v>0.26579890022591912</c:v>
                </c:pt>
                <c:pt idx="8719">
                  <c:v>0.37963042142711351</c:v>
                </c:pt>
                <c:pt idx="8720">
                  <c:v>0.44822531620135059</c:v>
                </c:pt>
                <c:pt idx="8721">
                  <c:v>0.34727115765897099</c:v>
                </c:pt>
                <c:pt idx="8722">
                  <c:v>0.4161608615101457</c:v>
                </c:pt>
                <c:pt idx="8723">
                  <c:v>0.2931239686774324</c:v>
                </c:pt>
                <c:pt idx="8724">
                  <c:v>0.24988976726493509</c:v>
                </c:pt>
                <c:pt idx="8725">
                  <c:v>0.30392421805454822</c:v>
                </c:pt>
                <c:pt idx="8726">
                  <c:v>0.37276397818286938</c:v>
                </c:pt>
                <c:pt idx="8727">
                  <c:v>0.48859326259738639</c:v>
                </c:pt>
                <c:pt idx="8728">
                  <c:v>0.34478447474389617</c:v>
                </c:pt>
                <c:pt idx="8729">
                  <c:v>0.26521208702919841</c:v>
                </c:pt>
                <c:pt idx="8730">
                  <c:v>0.37263877073805141</c:v>
                </c:pt>
                <c:pt idx="8731">
                  <c:v>0.27133880292105311</c:v>
                </c:pt>
                <c:pt idx="8732">
                  <c:v>0.35085310529026897</c:v>
                </c:pt>
                <c:pt idx="8733">
                  <c:v>0.30227519875167708</c:v>
                </c:pt>
                <c:pt idx="8734">
                  <c:v>0.30981184794841687</c:v>
                </c:pt>
                <c:pt idx="8735">
                  <c:v>0.40720504678906549</c:v>
                </c:pt>
                <c:pt idx="8736">
                  <c:v>0.32553056784515699</c:v>
                </c:pt>
                <c:pt idx="8737">
                  <c:v>0.23741230317241119</c:v>
                </c:pt>
                <c:pt idx="8738">
                  <c:v>0.30810119188796031</c:v>
                </c:pt>
                <c:pt idx="8739">
                  <c:v>0.29399781061332492</c:v>
                </c:pt>
                <c:pt idx="8740">
                  <c:v>0.44196735118623309</c:v>
                </c:pt>
                <c:pt idx="8741">
                  <c:v>0.48585631837576593</c:v>
                </c:pt>
                <c:pt idx="8742">
                  <c:v>0.36054261745329652</c:v>
                </c:pt>
                <c:pt idx="8743">
                  <c:v>0.29695995938923819</c:v>
                </c:pt>
                <c:pt idx="8744">
                  <c:v>0.26026169269539001</c:v>
                </c:pt>
                <c:pt idx="8745">
                  <c:v>0.19474566636497631</c:v>
                </c:pt>
                <c:pt idx="8746">
                  <c:v>0.29472471615817758</c:v>
                </c:pt>
                <c:pt idx="8747">
                  <c:v>0.36351587082570441</c:v>
                </c:pt>
                <c:pt idx="8748">
                  <c:v>0.30902942331207162</c:v>
                </c:pt>
                <c:pt idx="8749">
                  <c:v>0.2536336875561756</c:v>
                </c:pt>
                <c:pt idx="8750">
                  <c:v>0.31929935726815822</c:v>
                </c:pt>
                <c:pt idx="8751">
                  <c:v>0.24217883958383751</c:v>
                </c:pt>
                <c:pt idx="8752">
                  <c:v>0.41487053823036241</c:v>
                </c:pt>
                <c:pt idx="8753">
                  <c:v>0.25316280306253969</c:v>
                </c:pt>
                <c:pt idx="8754">
                  <c:v>0.32953621253651488</c:v>
                </c:pt>
                <c:pt idx="8755">
                  <c:v>0.19850278403032379</c:v>
                </c:pt>
                <c:pt idx="8756">
                  <c:v>0.24156825542545551</c:v>
                </c:pt>
                <c:pt idx="8757">
                  <c:v>0.2265482294691997</c:v>
                </c:pt>
                <c:pt idx="8758">
                  <c:v>0.34186233496219559</c:v>
                </c:pt>
                <c:pt idx="8759">
                  <c:v>0.28121321882558542</c:v>
                </c:pt>
                <c:pt idx="8760">
                  <c:v>0.37524632949435599</c:v>
                </c:pt>
                <c:pt idx="8761">
                  <c:v>0.31466237309762068</c:v>
                </c:pt>
                <c:pt idx="8762">
                  <c:v>0.36694751194865671</c:v>
                </c:pt>
                <c:pt idx="8763">
                  <c:v>0.4299506211040019</c:v>
                </c:pt>
                <c:pt idx="8764">
                  <c:v>0.33737291255070501</c:v>
                </c:pt>
                <c:pt idx="8765">
                  <c:v>0.24530393160040059</c:v>
                </c:pt>
                <c:pt idx="8766">
                  <c:v>0.32250438778156681</c:v>
                </c:pt>
                <c:pt idx="8767">
                  <c:v>0.46929925361917341</c:v>
                </c:pt>
                <c:pt idx="8768">
                  <c:v>0.36706239488473807</c:v>
                </c:pt>
                <c:pt idx="8769">
                  <c:v>0.45110565840907157</c:v>
                </c:pt>
                <c:pt idx="8770">
                  <c:v>0.27711383440902521</c:v>
                </c:pt>
                <c:pt idx="8771">
                  <c:v>0.24325175903614599</c:v>
                </c:pt>
                <c:pt idx="8772">
                  <c:v>0.28608477595485993</c:v>
                </c:pt>
                <c:pt idx="8773">
                  <c:v>0.21732618740226231</c:v>
                </c:pt>
                <c:pt idx="8774">
                  <c:v>0.34450018047981429</c:v>
                </c:pt>
                <c:pt idx="8775">
                  <c:v>0.19273796431853901</c:v>
                </c:pt>
                <c:pt idx="8776">
                  <c:v>0.40094075072411789</c:v>
                </c:pt>
                <c:pt idx="8777">
                  <c:v>0.35561900417333908</c:v>
                </c:pt>
                <c:pt idx="8778">
                  <c:v>0.27687803441631348</c:v>
                </c:pt>
                <c:pt idx="8779">
                  <c:v>0.40046435276776848</c:v>
                </c:pt>
                <c:pt idx="8780">
                  <c:v>0.32181109943469222</c:v>
                </c:pt>
                <c:pt idx="8781">
                  <c:v>0.29644751835017502</c:v>
                </c:pt>
                <c:pt idx="8782">
                  <c:v>0.40564724698090399</c:v>
                </c:pt>
                <c:pt idx="8783">
                  <c:v>0.18709236772685009</c:v>
                </c:pt>
                <c:pt idx="8784">
                  <c:v>0.32274870055373273</c:v>
                </c:pt>
                <c:pt idx="8785">
                  <c:v>0.33551595310688481</c:v>
                </c:pt>
                <c:pt idx="8786">
                  <c:v>0.30864145476850702</c:v>
                </c:pt>
                <c:pt idx="8787">
                  <c:v>0.36270405848808041</c:v>
                </c:pt>
                <c:pt idx="8788">
                  <c:v>0.46503909043671671</c:v>
                </c:pt>
                <c:pt idx="8789">
                  <c:v>0.33681226734902819</c:v>
                </c:pt>
                <c:pt idx="8790">
                  <c:v>0.36270617163825059</c:v>
                </c:pt>
                <c:pt idx="8791">
                  <c:v>0.40608213448499181</c:v>
                </c:pt>
                <c:pt idx="8792">
                  <c:v>0.1870294349563151</c:v>
                </c:pt>
                <c:pt idx="8793">
                  <c:v>0.38154980100075192</c:v>
                </c:pt>
                <c:pt idx="8794">
                  <c:v>0.24676987905885231</c:v>
                </c:pt>
                <c:pt idx="8795">
                  <c:v>0.24101821695633999</c:v>
                </c:pt>
                <c:pt idx="8796">
                  <c:v>0.38534941208725942</c:v>
                </c:pt>
                <c:pt idx="8797">
                  <c:v>0.32654813284504081</c:v>
                </c:pt>
                <c:pt idx="8798">
                  <c:v>0.44509922943839442</c:v>
                </c:pt>
                <c:pt idx="8799">
                  <c:v>0.45456048618848949</c:v>
                </c:pt>
                <c:pt idx="8800">
                  <c:v>0.33914416920008977</c:v>
                </c:pt>
                <c:pt idx="8801">
                  <c:v>0.29112016670770158</c:v>
                </c:pt>
                <c:pt idx="8802">
                  <c:v>0.24492157841833539</c:v>
                </c:pt>
                <c:pt idx="8803">
                  <c:v>0.2328546227013204</c:v>
                </c:pt>
                <c:pt idx="8804">
                  <c:v>0.36570020684961441</c:v>
                </c:pt>
                <c:pt idx="8805">
                  <c:v>0.25677652932353728</c:v>
                </c:pt>
                <c:pt idx="8806">
                  <c:v>0.31694975187273861</c:v>
                </c:pt>
                <c:pt idx="8807">
                  <c:v>0.40269400654750592</c:v>
                </c:pt>
                <c:pt idx="8808">
                  <c:v>0.31739368686481562</c:v>
                </c:pt>
                <c:pt idx="8809">
                  <c:v>0.27102136855545861</c:v>
                </c:pt>
                <c:pt idx="8810">
                  <c:v>0.30691743999300442</c:v>
                </c:pt>
                <c:pt idx="8811">
                  <c:v>0.36688803941357379</c:v>
                </c:pt>
                <c:pt idx="8812">
                  <c:v>0.35514085999403677</c:v>
                </c:pt>
                <c:pt idx="8813">
                  <c:v>0.28748453664028062</c:v>
                </c:pt>
                <c:pt idx="8814">
                  <c:v>0.40858665559286589</c:v>
                </c:pt>
                <c:pt idx="8815">
                  <c:v>0.38957635701304072</c:v>
                </c:pt>
                <c:pt idx="8816">
                  <c:v>0.39947070236735732</c:v>
                </c:pt>
                <c:pt idx="8817">
                  <c:v>0.40450464512890022</c:v>
                </c:pt>
                <c:pt idx="8818">
                  <c:v>0.26308314850185538</c:v>
                </c:pt>
                <c:pt idx="8819">
                  <c:v>0.2147630963251029</c:v>
                </c:pt>
                <c:pt idx="8820">
                  <c:v>0.2753864337584826</c:v>
                </c:pt>
                <c:pt idx="8821">
                  <c:v>0.39280573793369039</c:v>
                </c:pt>
                <c:pt idx="8822">
                  <c:v>0.38414573168247729</c:v>
                </c:pt>
                <c:pt idx="8823">
                  <c:v>0.19848078378000611</c:v>
                </c:pt>
                <c:pt idx="8824">
                  <c:v>0.36367719596037928</c:v>
                </c:pt>
                <c:pt idx="8825">
                  <c:v>0.31503297477836478</c:v>
                </c:pt>
                <c:pt idx="8826">
                  <c:v>0.3768817585431033</c:v>
                </c:pt>
                <c:pt idx="8827">
                  <c:v>0.30457733859785879</c:v>
                </c:pt>
                <c:pt idx="8828">
                  <c:v>0.4262432854096147</c:v>
                </c:pt>
                <c:pt idx="8829">
                  <c:v>0.2772540658192838</c:v>
                </c:pt>
                <c:pt idx="8830">
                  <c:v>0.16241528709429659</c:v>
                </c:pt>
                <c:pt idx="8831">
                  <c:v>0.49845577522170331</c:v>
                </c:pt>
                <c:pt idx="8832">
                  <c:v>0.2186606314643694</c:v>
                </c:pt>
                <c:pt idx="8833">
                  <c:v>0.27511042691792148</c:v>
                </c:pt>
                <c:pt idx="8834">
                  <c:v>0.32082337407354672</c:v>
                </c:pt>
                <c:pt idx="8835">
                  <c:v>0.35716150825266318</c:v>
                </c:pt>
                <c:pt idx="8836">
                  <c:v>0.35928306424135042</c:v>
                </c:pt>
                <c:pt idx="8837">
                  <c:v>0.25597648973998433</c:v>
                </c:pt>
                <c:pt idx="8838">
                  <c:v>0.30496605314655328</c:v>
                </c:pt>
                <c:pt idx="8839">
                  <c:v>0.23499644074034021</c:v>
                </c:pt>
                <c:pt idx="8840">
                  <c:v>0.31440160536376061</c:v>
                </c:pt>
                <c:pt idx="8841">
                  <c:v>0.304445702971541</c:v>
                </c:pt>
                <c:pt idx="8842">
                  <c:v>0.33036174446328831</c:v>
                </c:pt>
                <c:pt idx="8843">
                  <c:v>0.36499095268304521</c:v>
                </c:pt>
                <c:pt idx="8844">
                  <c:v>0.46904327374152188</c:v>
                </c:pt>
                <c:pt idx="8845">
                  <c:v>0.19569068214904861</c:v>
                </c:pt>
                <c:pt idx="8846">
                  <c:v>0.27645410698459999</c:v>
                </c:pt>
                <c:pt idx="8847">
                  <c:v>0.32231231891035422</c:v>
                </c:pt>
                <c:pt idx="8848">
                  <c:v>0.4345723946964094</c:v>
                </c:pt>
                <c:pt idx="8849">
                  <c:v>0.40025764632245392</c:v>
                </c:pt>
                <c:pt idx="8850">
                  <c:v>0.18820470636105871</c:v>
                </c:pt>
                <c:pt idx="8851">
                  <c:v>0.26684521261455629</c:v>
                </c:pt>
                <c:pt idx="8852">
                  <c:v>0.2829002159208826</c:v>
                </c:pt>
                <c:pt idx="8853">
                  <c:v>0.34258237350331022</c:v>
                </c:pt>
                <c:pt idx="8854">
                  <c:v>0.4504808197019507</c:v>
                </c:pt>
                <c:pt idx="8855">
                  <c:v>0.21030152206985939</c:v>
                </c:pt>
                <c:pt idx="8856">
                  <c:v>0.36854609820799461</c:v>
                </c:pt>
                <c:pt idx="8857">
                  <c:v>0.30156762685855398</c:v>
                </c:pt>
                <c:pt idx="8858">
                  <c:v>0.28304049400638492</c:v>
                </c:pt>
                <c:pt idx="8859">
                  <c:v>0.34180382493072808</c:v>
                </c:pt>
                <c:pt idx="8860">
                  <c:v>0.1926235237717985</c:v>
                </c:pt>
                <c:pt idx="8861">
                  <c:v>0.25457072115864038</c:v>
                </c:pt>
                <c:pt idx="8862">
                  <c:v>0.24203811161392411</c:v>
                </c:pt>
                <c:pt idx="8863">
                  <c:v>0.51982694449556288</c:v>
                </c:pt>
                <c:pt idx="8864">
                  <c:v>0.27452071762655311</c:v>
                </c:pt>
                <c:pt idx="8865">
                  <c:v>0.28409920052521609</c:v>
                </c:pt>
                <c:pt idx="8866">
                  <c:v>0.34307444128603831</c:v>
                </c:pt>
                <c:pt idx="8867">
                  <c:v>0.31492311396197298</c:v>
                </c:pt>
                <c:pt idx="8868">
                  <c:v>0.34883881551180262</c:v>
                </c:pt>
                <c:pt idx="8869">
                  <c:v>0.22536890226588799</c:v>
                </c:pt>
                <c:pt idx="8870">
                  <c:v>0.22298519273426359</c:v>
                </c:pt>
                <c:pt idx="8871">
                  <c:v>0.24132679425059081</c:v>
                </c:pt>
                <c:pt idx="8872">
                  <c:v>0.30037431977995438</c:v>
                </c:pt>
                <c:pt idx="8873">
                  <c:v>0.34979693816523622</c:v>
                </c:pt>
                <c:pt idx="8874">
                  <c:v>0.28055975885214152</c:v>
                </c:pt>
                <c:pt idx="8875">
                  <c:v>0.36251976947007608</c:v>
                </c:pt>
                <c:pt idx="8876">
                  <c:v>0.31731970327275622</c:v>
                </c:pt>
                <c:pt idx="8877">
                  <c:v>0.35411373362889048</c:v>
                </c:pt>
                <c:pt idx="8878">
                  <c:v>0.41109941188825322</c:v>
                </c:pt>
                <c:pt idx="8879">
                  <c:v>0.29703001943065438</c:v>
                </c:pt>
                <c:pt idx="8880">
                  <c:v>0.32886374358543452</c:v>
                </c:pt>
                <c:pt idx="8881">
                  <c:v>0.44278049019913901</c:v>
                </c:pt>
                <c:pt idx="8882">
                  <c:v>0.2237499097064411</c:v>
                </c:pt>
                <c:pt idx="8883">
                  <c:v>0.3764179800734635</c:v>
                </c:pt>
                <c:pt idx="8884">
                  <c:v>0.18148643395295239</c:v>
                </c:pt>
                <c:pt idx="8885">
                  <c:v>0.31471451367444542</c:v>
                </c:pt>
                <c:pt idx="8886">
                  <c:v>0.30215494263442488</c:v>
                </c:pt>
                <c:pt idx="8887">
                  <c:v>0.2200766307073139</c:v>
                </c:pt>
                <c:pt idx="8888">
                  <c:v>0.27019230469168171</c:v>
                </c:pt>
                <c:pt idx="8889">
                  <c:v>0.30440785513724627</c:v>
                </c:pt>
                <c:pt idx="8890">
                  <c:v>0.28235453555880091</c:v>
                </c:pt>
                <c:pt idx="8891">
                  <c:v>0.40482121195865062</c:v>
                </c:pt>
                <c:pt idx="8892">
                  <c:v>0.25011284548298518</c:v>
                </c:pt>
                <c:pt idx="8893">
                  <c:v>0.25593314205509082</c:v>
                </c:pt>
                <c:pt idx="8894">
                  <c:v>0.48450334808094381</c:v>
                </c:pt>
                <c:pt idx="8895">
                  <c:v>0.2130778980612123</c:v>
                </c:pt>
                <c:pt idx="8896">
                  <c:v>0.31196607764893369</c:v>
                </c:pt>
                <c:pt idx="8897">
                  <c:v>0.34055678632826969</c:v>
                </c:pt>
                <c:pt idx="8898">
                  <c:v>0.45311909464190359</c:v>
                </c:pt>
                <c:pt idx="8899">
                  <c:v>0.26972451703964068</c:v>
                </c:pt>
                <c:pt idx="8900">
                  <c:v>0.37049079134119589</c:v>
                </c:pt>
                <c:pt idx="8901">
                  <c:v>0.26283027639959677</c:v>
                </c:pt>
                <c:pt idx="8902">
                  <c:v>0.2244667639061369</c:v>
                </c:pt>
                <c:pt idx="8903">
                  <c:v>0.46843009153799908</c:v>
                </c:pt>
                <c:pt idx="8904">
                  <c:v>0.27884475525948182</c:v>
                </c:pt>
                <c:pt idx="8905">
                  <c:v>0.40412197779777609</c:v>
                </c:pt>
                <c:pt idx="8906">
                  <c:v>0.43315182886249082</c:v>
                </c:pt>
                <c:pt idx="8907">
                  <c:v>0.33546625783486672</c:v>
                </c:pt>
                <c:pt idx="8908">
                  <c:v>0.19581278817925821</c:v>
                </c:pt>
                <c:pt idx="8909">
                  <c:v>0.30370849003368872</c:v>
                </c:pt>
                <c:pt idx="8910">
                  <c:v>0.2793597888974248</c:v>
                </c:pt>
                <c:pt idx="8911">
                  <c:v>0.26283777656930318</c:v>
                </c:pt>
                <c:pt idx="8912">
                  <c:v>0.20883312304459389</c:v>
                </c:pt>
                <c:pt idx="8913">
                  <c:v>0.15592622106687079</c:v>
                </c:pt>
                <c:pt idx="8914">
                  <c:v>0.33845640663066973</c:v>
                </c:pt>
                <c:pt idx="8915">
                  <c:v>0.30501739142065931</c:v>
                </c:pt>
                <c:pt idx="8916">
                  <c:v>0.35330040093858289</c:v>
                </c:pt>
                <c:pt idx="8917">
                  <c:v>0.3730384472263546</c:v>
                </c:pt>
                <c:pt idx="8918">
                  <c:v>0.31041803269680301</c:v>
                </c:pt>
                <c:pt idx="8919">
                  <c:v>0.217489810160721</c:v>
                </c:pt>
                <c:pt idx="8920">
                  <c:v>0.30673181139386407</c:v>
                </c:pt>
                <c:pt idx="8921">
                  <c:v>0.30240735324957768</c:v>
                </c:pt>
                <c:pt idx="8922">
                  <c:v>0.30279472752594389</c:v>
                </c:pt>
                <c:pt idx="8923">
                  <c:v>0.21573914171066949</c:v>
                </c:pt>
                <c:pt idx="8924">
                  <c:v>0.27111079763533058</c:v>
                </c:pt>
                <c:pt idx="8925">
                  <c:v>0.36381606754684181</c:v>
                </c:pt>
                <c:pt idx="8926">
                  <c:v>0.22136144570888669</c:v>
                </c:pt>
                <c:pt idx="8927">
                  <c:v>0.20006347241482089</c:v>
                </c:pt>
                <c:pt idx="8928">
                  <c:v>0.27960693236000511</c:v>
                </c:pt>
                <c:pt idx="8929">
                  <c:v>0.16647886078760671</c:v>
                </c:pt>
                <c:pt idx="8930">
                  <c:v>0.42762630489293663</c:v>
                </c:pt>
                <c:pt idx="8931">
                  <c:v>0.39000789192072671</c:v>
                </c:pt>
                <c:pt idx="8932">
                  <c:v>0.302231381119211</c:v>
                </c:pt>
                <c:pt idx="8933">
                  <c:v>0.33548870729607649</c:v>
                </c:pt>
                <c:pt idx="8934">
                  <c:v>0.33977905343001369</c:v>
                </c:pt>
                <c:pt idx="8935">
                  <c:v>0.26406026983596398</c:v>
                </c:pt>
                <c:pt idx="8936">
                  <c:v>0.224824838156194</c:v>
                </c:pt>
                <c:pt idx="8937">
                  <c:v>0.40366976105876268</c:v>
                </c:pt>
                <c:pt idx="8938">
                  <c:v>0.31015217560937219</c:v>
                </c:pt>
                <c:pt idx="8939">
                  <c:v>0.3981893120931318</c:v>
                </c:pt>
                <c:pt idx="8940">
                  <c:v>0.39786383822658877</c:v>
                </c:pt>
                <c:pt idx="8941">
                  <c:v>0.39314617056553819</c:v>
                </c:pt>
                <c:pt idx="8942">
                  <c:v>0.2475363225318539</c:v>
                </c:pt>
                <c:pt idx="8943">
                  <c:v>0.31617869843946089</c:v>
                </c:pt>
                <c:pt idx="8944">
                  <c:v>0.26927115938675938</c:v>
                </c:pt>
                <c:pt idx="8945">
                  <c:v>0.25696335179939023</c:v>
                </c:pt>
                <c:pt idx="8946">
                  <c:v>0.26876061952197838</c:v>
                </c:pt>
                <c:pt idx="8947">
                  <c:v>0.29490865013977302</c:v>
                </c:pt>
                <c:pt idx="8948">
                  <c:v>0.44763059573867658</c:v>
                </c:pt>
                <c:pt idx="8949">
                  <c:v>0.24141756179585541</c:v>
                </c:pt>
                <c:pt idx="8950">
                  <c:v>0.44787796333467261</c:v>
                </c:pt>
                <c:pt idx="8951">
                  <c:v>0.32010903695946102</c:v>
                </c:pt>
                <c:pt idx="8952">
                  <c:v>0.37905019353060609</c:v>
                </c:pt>
                <c:pt idx="8953">
                  <c:v>0.29646457826284472</c:v>
                </c:pt>
                <c:pt idx="8954">
                  <c:v>0.25650027479799992</c:v>
                </c:pt>
                <c:pt idx="8955">
                  <c:v>0.36499946596528821</c:v>
                </c:pt>
                <c:pt idx="8956">
                  <c:v>0.37389354215405812</c:v>
                </c:pt>
                <c:pt idx="8957">
                  <c:v>0.1880086962421556</c:v>
                </c:pt>
                <c:pt idx="8958">
                  <c:v>0.33042403891216687</c:v>
                </c:pt>
                <c:pt idx="8959">
                  <c:v>0.34272813120435841</c:v>
                </c:pt>
                <c:pt idx="8960">
                  <c:v>0.42606726639347409</c:v>
                </c:pt>
                <c:pt idx="8961">
                  <c:v>0.2876517298337975</c:v>
                </c:pt>
                <c:pt idx="8962">
                  <c:v>0.22728850124985919</c:v>
                </c:pt>
                <c:pt idx="8963">
                  <c:v>0.32013943862651473</c:v>
                </c:pt>
                <c:pt idx="8964">
                  <c:v>0.37588261418227908</c:v>
                </c:pt>
                <c:pt idx="8965">
                  <c:v>0.38724102617173772</c:v>
                </c:pt>
                <c:pt idx="8966">
                  <c:v>0.30472197095560721</c:v>
                </c:pt>
                <c:pt idx="8967">
                  <c:v>0.27628011172971612</c:v>
                </c:pt>
                <c:pt idx="8968">
                  <c:v>0.20039450950554211</c:v>
                </c:pt>
                <c:pt idx="8969">
                  <c:v>0.26009796692863169</c:v>
                </c:pt>
                <c:pt idx="8970">
                  <c:v>0.31824305629293093</c:v>
                </c:pt>
                <c:pt idx="8971">
                  <c:v>0.52668705375284997</c:v>
                </c:pt>
                <c:pt idx="8972">
                  <c:v>0.38055644461905358</c:v>
                </c:pt>
                <c:pt idx="8973">
                  <c:v>0.36532950538750858</c:v>
                </c:pt>
                <c:pt idx="8974">
                  <c:v>0.35348878142058182</c:v>
                </c:pt>
                <c:pt idx="8975">
                  <c:v>0.44470290254989508</c:v>
                </c:pt>
                <c:pt idx="8976">
                  <c:v>0.33715858071596011</c:v>
                </c:pt>
                <c:pt idx="8977">
                  <c:v>0.23418156379061611</c:v>
                </c:pt>
                <c:pt idx="8978">
                  <c:v>0.2563891952583362</c:v>
                </c:pt>
                <c:pt idx="8979">
                  <c:v>0.30244097961252431</c:v>
                </c:pt>
                <c:pt idx="8980">
                  <c:v>0.39469637733733481</c:v>
                </c:pt>
                <c:pt idx="8981">
                  <c:v>0.38763714250961678</c:v>
                </c:pt>
                <c:pt idx="8982">
                  <c:v>0.2206569674790288</c:v>
                </c:pt>
                <c:pt idx="8983">
                  <c:v>0.3182061040766011</c:v>
                </c:pt>
                <c:pt idx="8984">
                  <c:v>0.27021312220255672</c:v>
                </c:pt>
                <c:pt idx="8985">
                  <c:v>0.25262144656305258</c:v>
                </c:pt>
                <c:pt idx="8986">
                  <c:v>0.37309698345707282</c:v>
                </c:pt>
                <c:pt idx="8987">
                  <c:v>0.2405527139126111</c:v>
                </c:pt>
                <c:pt idx="8988">
                  <c:v>0.20807795021065531</c:v>
                </c:pt>
                <c:pt idx="8989">
                  <c:v>0.32852854264262099</c:v>
                </c:pt>
                <c:pt idx="8990">
                  <c:v>0.33597808649604383</c:v>
                </c:pt>
                <c:pt idx="8991">
                  <c:v>0.36380397144815008</c:v>
                </c:pt>
                <c:pt idx="8992">
                  <c:v>0.28231228228418598</c:v>
                </c:pt>
                <c:pt idx="8993">
                  <c:v>0.31982178194941108</c:v>
                </c:pt>
                <c:pt idx="8994">
                  <c:v>0.39494208444397061</c:v>
                </c:pt>
                <c:pt idx="8995">
                  <c:v>0.38439197170307182</c:v>
                </c:pt>
                <c:pt idx="8996">
                  <c:v>0.26724071111291609</c:v>
                </c:pt>
                <c:pt idx="8997">
                  <c:v>0.31471740927360892</c:v>
                </c:pt>
                <c:pt idx="8998">
                  <c:v>0.2329601549114946</c:v>
                </c:pt>
                <c:pt idx="8999">
                  <c:v>0.27819833566036162</c:v>
                </c:pt>
                <c:pt idx="9000">
                  <c:v>0.22608301188190269</c:v>
                </c:pt>
                <c:pt idx="9001">
                  <c:v>0.36237289304743209</c:v>
                </c:pt>
                <c:pt idx="9002">
                  <c:v>0.28444759251681517</c:v>
                </c:pt>
                <c:pt idx="9003">
                  <c:v>0.28160596831171841</c:v>
                </c:pt>
                <c:pt idx="9004">
                  <c:v>0.38230280382276349</c:v>
                </c:pt>
                <c:pt idx="9005">
                  <c:v>0.29079092964854381</c:v>
                </c:pt>
                <c:pt idx="9006">
                  <c:v>0.27371939077693808</c:v>
                </c:pt>
                <c:pt idx="9007">
                  <c:v>0.26175875172217999</c:v>
                </c:pt>
                <c:pt idx="9008">
                  <c:v>0.31446809715435708</c:v>
                </c:pt>
                <c:pt idx="9009">
                  <c:v>0.13532392567078269</c:v>
                </c:pt>
                <c:pt idx="9010">
                  <c:v>0.242269117615244</c:v>
                </c:pt>
                <c:pt idx="9011">
                  <c:v>0.29083630171169828</c:v>
                </c:pt>
                <c:pt idx="9012">
                  <c:v>0.32107234512867322</c:v>
                </c:pt>
                <c:pt idx="9013">
                  <c:v>0.23667837696608571</c:v>
                </c:pt>
                <c:pt idx="9014">
                  <c:v>0.2830920855604192</c:v>
                </c:pt>
                <c:pt idx="9015">
                  <c:v>0.31040917492284492</c:v>
                </c:pt>
                <c:pt idx="9016">
                  <c:v>0.25041439133611898</c:v>
                </c:pt>
                <c:pt idx="9017">
                  <c:v>0.25526327787154979</c:v>
                </c:pt>
                <c:pt idx="9018">
                  <c:v>0.25266971783543629</c:v>
                </c:pt>
                <c:pt idx="9019">
                  <c:v>0.43195141158414357</c:v>
                </c:pt>
                <c:pt idx="9020">
                  <c:v>0.39484168805876052</c:v>
                </c:pt>
                <c:pt idx="9021">
                  <c:v>0.29901596517466689</c:v>
                </c:pt>
                <c:pt idx="9022">
                  <c:v>0.25634720795821542</c:v>
                </c:pt>
                <c:pt idx="9023">
                  <c:v>0.2276730754028761</c:v>
                </c:pt>
                <c:pt idx="9024">
                  <c:v>0.34121261264392688</c:v>
                </c:pt>
                <c:pt idx="9025">
                  <c:v>0.35253477943633299</c:v>
                </c:pt>
                <c:pt idx="9026">
                  <c:v>0.18479595045015379</c:v>
                </c:pt>
                <c:pt idx="9027">
                  <c:v>0.50479500226865626</c:v>
                </c:pt>
                <c:pt idx="9028">
                  <c:v>0.23470402810545721</c:v>
                </c:pt>
                <c:pt idx="9029">
                  <c:v>0.27084009648974089</c:v>
                </c:pt>
                <c:pt idx="9030">
                  <c:v>0.36001975728303459</c:v>
                </c:pt>
                <c:pt idx="9031">
                  <c:v>0.28740363840940519</c:v>
                </c:pt>
                <c:pt idx="9032">
                  <c:v>0.31821756137154689</c:v>
                </c:pt>
                <c:pt idx="9033">
                  <c:v>0.2094713130064399</c:v>
                </c:pt>
                <c:pt idx="9034">
                  <c:v>0.28238335035614859</c:v>
                </c:pt>
                <c:pt idx="9035">
                  <c:v>0.53209020131973506</c:v>
                </c:pt>
                <c:pt idx="9036">
                  <c:v>0.29489904914173087</c:v>
                </c:pt>
                <c:pt idx="9037">
                  <c:v>0.38170941455457141</c:v>
                </c:pt>
                <c:pt idx="9038">
                  <c:v>0.22508622788456539</c:v>
                </c:pt>
                <c:pt idx="9039">
                  <c:v>0.27545152094772868</c:v>
                </c:pt>
                <c:pt idx="9040">
                  <c:v>0.23948775116818599</c:v>
                </c:pt>
                <c:pt idx="9041">
                  <c:v>0.37476840763651559</c:v>
                </c:pt>
                <c:pt idx="9042">
                  <c:v>0.32212476884531333</c:v>
                </c:pt>
                <c:pt idx="9043">
                  <c:v>0.1687740779182953</c:v>
                </c:pt>
                <c:pt idx="9044">
                  <c:v>0.28736816004580729</c:v>
                </c:pt>
                <c:pt idx="9045">
                  <c:v>0.3610962575465505</c:v>
                </c:pt>
                <c:pt idx="9046">
                  <c:v>0.29685131403262849</c:v>
                </c:pt>
                <c:pt idx="9047">
                  <c:v>0.25290544845040491</c:v>
                </c:pt>
                <c:pt idx="9048">
                  <c:v>0.10596789203146099</c:v>
                </c:pt>
                <c:pt idx="9049">
                  <c:v>0.29242358668878171</c:v>
                </c:pt>
                <c:pt idx="9050">
                  <c:v>0.26794123659645352</c:v>
                </c:pt>
                <c:pt idx="9051">
                  <c:v>0.28800640622275409</c:v>
                </c:pt>
                <c:pt idx="9052">
                  <c:v>0.30644136710447012</c:v>
                </c:pt>
                <c:pt idx="9053">
                  <c:v>0.30601472014525022</c:v>
                </c:pt>
                <c:pt idx="9054">
                  <c:v>0.22743457362491029</c:v>
                </c:pt>
                <c:pt idx="9055">
                  <c:v>0.40387272254396472</c:v>
                </c:pt>
                <c:pt idx="9056">
                  <c:v>0.31376417727917499</c:v>
                </c:pt>
                <c:pt idx="9057">
                  <c:v>0.35315991528279489</c:v>
                </c:pt>
                <c:pt idx="9058">
                  <c:v>0.34211110150441931</c:v>
                </c:pt>
                <c:pt idx="9059">
                  <c:v>0.16031868812389949</c:v>
                </c:pt>
                <c:pt idx="9060">
                  <c:v>0.37911987715558071</c:v>
                </c:pt>
                <c:pt idx="9061">
                  <c:v>0.2621457195523853</c:v>
                </c:pt>
                <c:pt idx="9062">
                  <c:v>0.30184305747775497</c:v>
                </c:pt>
                <c:pt idx="9063">
                  <c:v>0.42765371259047652</c:v>
                </c:pt>
                <c:pt idx="9064">
                  <c:v>0.45652544278082319</c:v>
                </c:pt>
                <c:pt idx="9065">
                  <c:v>0.32993945355892551</c:v>
                </c:pt>
                <c:pt idx="9066">
                  <c:v>0.2969550326561694</c:v>
                </c:pt>
                <c:pt idx="9067">
                  <c:v>0.43328543197572922</c:v>
                </c:pt>
                <c:pt idx="9068">
                  <c:v>0.30712855209888229</c:v>
                </c:pt>
                <c:pt idx="9069">
                  <c:v>0.29228195627917591</c:v>
                </c:pt>
                <c:pt idx="9070">
                  <c:v>0.35149201586601347</c:v>
                </c:pt>
                <c:pt idx="9071">
                  <c:v>0.38826885701425029</c:v>
                </c:pt>
                <c:pt idx="9072">
                  <c:v>0.50865536325409855</c:v>
                </c:pt>
                <c:pt idx="9073">
                  <c:v>0.24722917784003601</c:v>
                </c:pt>
                <c:pt idx="9074">
                  <c:v>0.3318477741635788</c:v>
                </c:pt>
                <c:pt idx="9075">
                  <c:v>0.31189828368667988</c:v>
                </c:pt>
                <c:pt idx="9076">
                  <c:v>0.3751545703871359</c:v>
                </c:pt>
                <c:pt idx="9077">
                  <c:v>0.45567628918195119</c:v>
                </c:pt>
                <c:pt idx="9078">
                  <c:v>0.30842103146324212</c:v>
                </c:pt>
                <c:pt idx="9079">
                  <c:v>0.39972751736624079</c:v>
                </c:pt>
                <c:pt idx="9080">
                  <c:v>0.28893922909521441</c:v>
                </c:pt>
                <c:pt idx="9081">
                  <c:v>0.25074467139341611</c:v>
                </c:pt>
                <c:pt idx="9082">
                  <c:v>0.18207638280729699</c:v>
                </c:pt>
                <c:pt idx="9083">
                  <c:v>0.42000862331526229</c:v>
                </c:pt>
                <c:pt idx="9084">
                  <c:v>0.42830532511613278</c:v>
                </c:pt>
                <c:pt idx="9085">
                  <c:v>0.38545902633125251</c:v>
                </c:pt>
                <c:pt idx="9086">
                  <c:v>0.26986748329354199</c:v>
                </c:pt>
                <c:pt idx="9087">
                  <c:v>0.31134289682157079</c:v>
                </c:pt>
                <c:pt idx="9088">
                  <c:v>0.34031665420768492</c:v>
                </c:pt>
                <c:pt idx="9089">
                  <c:v>0.40249787011182492</c:v>
                </c:pt>
                <c:pt idx="9090">
                  <c:v>0.33635391418077248</c:v>
                </c:pt>
                <c:pt idx="9091">
                  <c:v>0.41953260897362238</c:v>
                </c:pt>
                <c:pt idx="9092">
                  <c:v>0.34508964256996638</c:v>
                </c:pt>
                <c:pt idx="9093">
                  <c:v>0.41067447483487479</c:v>
                </c:pt>
                <c:pt idx="9094">
                  <c:v>0.39279103988987318</c:v>
                </c:pt>
                <c:pt idx="9095">
                  <c:v>0.2319225053888794</c:v>
                </c:pt>
                <c:pt idx="9096">
                  <c:v>0.45391190943549481</c:v>
                </c:pt>
                <c:pt idx="9097">
                  <c:v>0.59831288655973014</c:v>
                </c:pt>
                <c:pt idx="9098">
                  <c:v>0.27772098585155969</c:v>
                </c:pt>
                <c:pt idx="9099">
                  <c:v>0.29784983435980339</c:v>
                </c:pt>
                <c:pt idx="9100">
                  <c:v>0.37621596406837932</c:v>
                </c:pt>
                <c:pt idx="9101">
                  <c:v>0.24391217205849461</c:v>
                </c:pt>
                <c:pt idx="9102">
                  <c:v>0.5699183388117024</c:v>
                </c:pt>
                <c:pt idx="9103">
                  <c:v>0.30831992003883613</c:v>
                </c:pt>
                <c:pt idx="9104">
                  <c:v>0.3789148705064021</c:v>
                </c:pt>
                <c:pt idx="9105">
                  <c:v>0.26720614131226089</c:v>
                </c:pt>
                <c:pt idx="9106">
                  <c:v>0.21787951957720761</c:v>
                </c:pt>
                <c:pt idx="9107">
                  <c:v>0.45999641090290311</c:v>
                </c:pt>
                <c:pt idx="9108">
                  <c:v>0.4035651467842763</c:v>
                </c:pt>
                <c:pt idx="9109">
                  <c:v>0.29546094767502429</c:v>
                </c:pt>
                <c:pt idx="9110">
                  <c:v>0.2370384518211478</c:v>
                </c:pt>
                <c:pt idx="9111">
                  <c:v>0.44038481403499319</c:v>
                </c:pt>
                <c:pt idx="9112">
                  <c:v>0.28887611523904461</c:v>
                </c:pt>
                <c:pt idx="9113">
                  <c:v>0.26529292407469202</c:v>
                </c:pt>
                <c:pt idx="9114">
                  <c:v>0.31550410364350467</c:v>
                </c:pt>
                <c:pt idx="9115">
                  <c:v>0.29429750363424978</c:v>
                </c:pt>
                <c:pt idx="9116">
                  <c:v>0.21221431677226871</c:v>
                </c:pt>
                <c:pt idx="9117">
                  <c:v>0.1847680005229709</c:v>
                </c:pt>
                <c:pt idx="9118">
                  <c:v>0.2456706093526812</c:v>
                </c:pt>
                <c:pt idx="9119">
                  <c:v>0.39830676618705252</c:v>
                </c:pt>
                <c:pt idx="9120">
                  <c:v>0.19937814535852291</c:v>
                </c:pt>
                <c:pt idx="9121">
                  <c:v>0.22127538560223459</c:v>
                </c:pt>
                <c:pt idx="9122">
                  <c:v>0.25870746074326312</c:v>
                </c:pt>
                <c:pt idx="9123">
                  <c:v>0.27985174102464128</c:v>
                </c:pt>
                <c:pt idx="9124">
                  <c:v>0.30198547590675268</c:v>
                </c:pt>
                <c:pt idx="9125">
                  <c:v>0.52761509025822884</c:v>
                </c:pt>
                <c:pt idx="9126">
                  <c:v>0.16847118639710129</c:v>
                </c:pt>
                <c:pt idx="9127">
                  <c:v>0.38055995884188681</c:v>
                </c:pt>
                <c:pt idx="9128">
                  <c:v>0.29785758783563221</c:v>
                </c:pt>
                <c:pt idx="9129">
                  <c:v>0.41977076711443517</c:v>
                </c:pt>
                <c:pt idx="9130">
                  <c:v>0.258015194131892</c:v>
                </c:pt>
                <c:pt idx="9131">
                  <c:v>0.36742592129234281</c:v>
                </c:pt>
                <c:pt idx="9132">
                  <c:v>0.31091270099467211</c:v>
                </c:pt>
                <c:pt idx="9133">
                  <c:v>0.3323687957136251</c:v>
                </c:pt>
                <c:pt idx="9134">
                  <c:v>0.18821037817643341</c:v>
                </c:pt>
                <c:pt idx="9135">
                  <c:v>0.28453990769910348</c:v>
                </c:pt>
                <c:pt idx="9136">
                  <c:v>0.32356647885374329</c:v>
                </c:pt>
                <c:pt idx="9137">
                  <c:v>0.37553578348619482</c:v>
                </c:pt>
                <c:pt idx="9138">
                  <c:v>0.27076876247238851</c:v>
                </c:pt>
                <c:pt idx="9139">
                  <c:v>0.3867705205878989</c:v>
                </c:pt>
                <c:pt idx="9140">
                  <c:v>0.40009826553770189</c:v>
                </c:pt>
                <c:pt idx="9141">
                  <c:v>0.37609499191752521</c:v>
                </c:pt>
                <c:pt idx="9142">
                  <c:v>0.34967450618993978</c:v>
                </c:pt>
                <c:pt idx="9143">
                  <c:v>0.42667405712922518</c:v>
                </c:pt>
                <c:pt idx="9144">
                  <c:v>0.29521105461575109</c:v>
                </c:pt>
                <c:pt idx="9145">
                  <c:v>0.26576179472642258</c:v>
                </c:pt>
                <c:pt idx="9146">
                  <c:v>0.29811210457337689</c:v>
                </c:pt>
                <c:pt idx="9147">
                  <c:v>0.25609990430941809</c:v>
                </c:pt>
                <c:pt idx="9148">
                  <c:v>0.47567390909562951</c:v>
                </c:pt>
                <c:pt idx="9149">
                  <c:v>0.27246026934199852</c:v>
                </c:pt>
                <c:pt idx="9150">
                  <c:v>0.2050170969836691</c:v>
                </c:pt>
                <c:pt idx="9151">
                  <c:v>0.31770170411101079</c:v>
                </c:pt>
                <c:pt idx="9152">
                  <c:v>0.31025233425336191</c:v>
                </c:pt>
                <c:pt idx="9153">
                  <c:v>0.50104530075209253</c:v>
                </c:pt>
                <c:pt idx="9154">
                  <c:v>0.29168125511446991</c:v>
                </c:pt>
                <c:pt idx="9155">
                  <c:v>0.18542458416282179</c:v>
                </c:pt>
                <c:pt idx="9156">
                  <c:v>0.30777053355853717</c:v>
                </c:pt>
                <c:pt idx="9157">
                  <c:v>0.36032443590399271</c:v>
                </c:pt>
                <c:pt idx="9158">
                  <c:v>0.23489819572338139</c:v>
                </c:pt>
                <c:pt idx="9159">
                  <c:v>0.47663631621391539</c:v>
                </c:pt>
                <c:pt idx="9160">
                  <c:v>0.27958423084090162</c:v>
                </c:pt>
                <c:pt idx="9161">
                  <c:v>0.30466407722504418</c:v>
                </c:pt>
                <c:pt idx="9162">
                  <c:v>0.2672965758320196</c:v>
                </c:pt>
                <c:pt idx="9163">
                  <c:v>0.32265180275756949</c:v>
                </c:pt>
                <c:pt idx="9164">
                  <c:v>0.2459533710053802</c:v>
                </c:pt>
                <c:pt idx="9165">
                  <c:v>0.31230143787694331</c:v>
                </c:pt>
                <c:pt idx="9166">
                  <c:v>0.25068478104136172</c:v>
                </c:pt>
                <c:pt idx="9167">
                  <c:v>0.33363822330808551</c:v>
                </c:pt>
                <c:pt idx="9168">
                  <c:v>0.30265245046670958</c:v>
                </c:pt>
                <c:pt idx="9169">
                  <c:v>0.42596542543915972</c:v>
                </c:pt>
                <c:pt idx="9170">
                  <c:v>0.42935195933042841</c:v>
                </c:pt>
                <c:pt idx="9171">
                  <c:v>0.30531259161843638</c:v>
                </c:pt>
                <c:pt idx="9172">
                  <c:v>0.30268565283822813</c:v>
                </c:pt>
                <c:pt idx="9173">
                  <c:v>0.34360135927040769</c:v>
                </c:pt>
                <c:pt idx="9174">
                  <c:v>0.1745277570631025</c:v>
                </c:pt>
                <c:pt idx="9175">
                  <c:v>0.38972711902206941</c:v>
                </c:pt>
                <c:pt idx="9176">
                  <c:v>0.3525265655081698</c:v>
                </c:pt>
                <c:pt idx="9177">
                  <c:v>0.17173539143142649</c:v>
                </c:pt>
                <c:pt idx="9178">
                  <c:v>0.26607952309445232</c:v>
                </c:pt>
                <c:pt idx="9179">
                  <c:v>0.41323259317839439</c:v>
                </c:pt>
                <c:pt idx="9180">
                  <c:v>0.41727366106641128</c:v>
                </c:pt>
                <c:pt idx="9181">
                  <c:v>0.30109027741240729</c:v>
                </c:pt>
                <c:pt idx="9182">
                  <c:v>0.26966068137881583</c:v>
                </c:pt>
                <c:pt idx="9183">
                  <c:v>0.3026521803806197</c:v>
                </c:pt>
                <c:pt idx="9184">
                  <c:v>0.37290169332836831</c:v>
                </c:pt>
                <c:pt idx="9185">
                  <c:v>0.46688016697380752</c:v>
                </c:pt>
                <c:pt idx="9186">
                  <c:v>0.41960685463086839</c:v>
                </c:pt>
                <c:pt idx="9187">
                  <c:v>0.36179053590784183</c:v>
                </c:pt>
                <c:pt idx="9188">
                  <c:v>0.38572019597705692</c:v>
                </c:pt>
                <c:pt idx="9189">
                  <c:v>0.27614178582569709</c:v>
                </c:pt>
                <c:pt idx="9190">
                  <c:v>0.34714280660386332</c:v>
                </c:pt>
                <c:pt idx="9191">
                  <c:v>0.33770164712017159</c:v>
                </c:pt>
                <c:pt idx="9192">
                  <c:v>0.36881401282460552</c:v>
                </c:pt>
                <c:pt idx="9193">
                  <c:v>0.45618019360882528</c:v>
                </c:pt>
                <c:pt idx="9194">
                  <c:v>0.25970180433210538</c:v>
                </c:pt>
                <c:pt idx="9195">
                  <c:v>0.40651786781019739</c:v>
                </c:pt>
                <c:pt idx="9196">
                  <c:v>0.39406152871767569</c:v>
                </c:pt>
                <c:pt idx="9197">
                  <c:v>0.45816506307388583</c:v>
                </c:pt>
                <c:pt idx="9198">
                  <c:v>0.30273112563310939</c:v>
                </c:pt>
                <c:pt idx="9199">
                  <c:v>0.3548442196714961</c:v>
                </c:pt>
                <c:pt idx="9200">
                  <c:v>0.33534974504365228</c:v>
                </c:pt>
                <c:pt idx="9201">
                  <c:v>0.37127584348164022</c:v>
                </c:pt>
                <c:pt idx="9202">
                  <c:v>0.25357819335192527</c:v>
                </c:pt>
                <c:pt idx="9203">
                  <c:v>0.33661588156238348</c:v>
                </c:pt>
                <c:pt idx="9204">
                  <c:v>0.36227107121187629</c:v>
                </c:pt>
                <c:pt idx="9205">
                  <c:v>0.49255187799661021</c:v>
                </c:pt>
                <c:pt idx="9206">
                  <c:v>0.28102730609751192</c:v>
                </c:pt>
                <c:pt idx="9207">
                  <c:v>0.25155597180303879</c:v>
                </c:pt>
                <c:pt idx="9208">
                  <c:v>0.2379274036762215</c:v>
                </c:pt>
                <c:pt idx="9209">
                  <c:v>0.33467451628295092</c:v>
                </c:pt>
                <c:pt idx="9210">
                  <c:v>0.3368628097159227</c:v>
                </c:pt>
                <c:pt idx="9211">
                  <c:v>0.33173512942650152</c:v>
                </c:pt>
                <c:pt idx="9212">
                  <c:v>0.2113460044350324</c:v>
                </c:pt>
                <c:pt idx="9213">
                  <c:v>0.31820398498783248</c:v>
                </c:pt>
                <c:pt idx="9214">
                  <c:v>0.29893227055729599</c:v>
                </c:pt>
                <c:pt idx="9215">
                  <c:v>0.26207762838927579</c:v>
                </c:pt>
                <c:pt idx="9216">
                  <c:v>0.3816512513444616</c:v>
                </c:pt>
                <c:pt idx="9217">
                  <c:v>0.34805921535067202</c:v>
                </c:pt>
                <c:pt idx="9218">
                  <c:v>0.39238280917256291</c:v>
                </c:pt>
                <c:pt idx="9219">
                  <c:v>0.32413011746530168</c:v>
                </c:pt>
                <c:pt idx="9220">
                  <c:v>0.31293319982199641</c:v>
                </c:pt>
                <c:pt idx="9221">
                  <c:v>0.38285134158215062</c:v>
                </c:pt>
                <c:pt idx="9222">
                  <c:v>0.3263129747588131</c:v>
                </c:pt>
                <c:pt idx="9223">
                  <c:v>0.21947382420645031</c:v>
                </c:pt>
                <c:pt idx="9224">
                  <c:v>0.21569857620507629</c:v>
                </c:pt>
                <c:pt idx="9225">
                  <c:v>0.2885962979232391</c:v>
                </c:pt>
                <c:pt idx="9226">
                  <c:v>0.31601052246785999</c:v>
                </c:pt>
                <c:pt idx="9227">
                  <c:v>0.158251065875821</c:v>
                </c:pt>
                <c:pt idx="9228">
                  <c:v>0.1077665880815423</c:v>
                </c:pt>
                <c:pt idx="9229">
                  <c:v>0.19749644515693071</c:v>
                </c:pt>
                <c:pt idx="9230">
                  <c:v>0.26776980460667332</c:v>
                </c:pt>
                <c:pt idx="9231">
                  <c:v>0.29098599168305578</c:v>
                </c:pt>
                <c:pt idx="9232">
                  <c:v>0.25186483448794872</c:v>
                </c:pt>
                <c:pt idx="9233">
                  <c:v>0.36816385850757932</c:v>
                </c:pt>
                <c:pt idx="9234">
                  <c:v>0.2475456731658803</c:v>
                </c:pt>
                <c:pt idx="9235">
                  <c:v>0.29443244092289111</c:v>
                </c:pt>
                <c:pt idx="9236">
                  <c:v>0.28529979157573332</c:v>
                </c:pt>
                <c:pt idx="9237">
                  <c:v>0.32082867576849139</c:v>
                </c:pt>
                <c:pt idx="9238">
                  <c:v>0.36600122979102728</c:v>
                </c:pt>
                <c:pt idx="9239">
                  <c:v>0.23538949549929539</c:v>
                </c:pt>
                <c:pt idx="9240">
                  <c:v>0.26133658236096807</c:v>
                </c:pt>
                <c:pt idx="9241">
                  <c:v>0.17470464850920939</c:v>
                </c:pt>
                <c:pt idx="9242">
                  <c:v>0.31817499788298997</c:v>
                </c:pt>
                <c:pt idx="9243">
                  <c:v>0.36692757827275102</c:v>
                </c:pt>
                <c:pt idx="9244">
                  <c:v>0.40539023800176799</c:v>
                </c:pt>
                <c:pt idx="9245">
                  <c:v>0.20695056977858861</c:v>
                </c:pt>
                <c:pt idx="9246">
                  <c:v>0.27741952618798682</c:v>
                </c:pt>
                <c:pt idx="9247">
                  <c:v>0.39896196309310022</c:v>
                </c:pt>
                <c:pt idx="9248">
                  <c:v>0.37103221573523631</c:v>
                </c:pt>
                <c:pt idx="9249">
                  <c:v>0.34850846622954212</c:v>
                </c:pt>
                <c:pt idx="9250">
                  <c:v>0.179629149765999</c:v>
                </c:pt>
                <c:pt idx="9251">
                  <c:v>0.4795136520217404</c:v>
                </c:pt>
                <c:pt idx="9252">
                  <c:v>0.38873501353689938</c:v>
                </c:pt>
                <c:pt idx="9253">
                  <c:v>0.36338718438568579</c:v>
                </c:pt>
                <c:pt idx="9254">
                  <c:v>0.2899499386744474</c:v>
                </c:pt>
                <c:pt idx="9255">
                  <c:v>0.2317686452925885</c:v>
                </c:pt>
                <c:pt idx="9256">
                  <c:v>0.2354181391863617</c:v>
                </c:pt>
                <c:pt idx="9257">
                  <c:v>0.30214961209665958</c:v>
                </c:pt>
                <c:pt idx="9258">
                  <c:v>0.2788767412833566</c:v>
                </c:pt>
                <c:pt idx="9259">
                  <c:v>0.33499012950240509</c:v>
                </c:pt>
                <c:pt idx="9260">
                  <c:v>0.30183902986635869</c:v>
                </c:pt>
                <c:pt idx="9261">
                  <c:v>0.33666231482538311</c:v>
                </c:pt>
                <c:pt idx="9262">
                  <c:v>0.4272567182457257</c:v>
                </c:pt>
                <c:pt idx="9263">
                  <c:v>0.42647595102345121</c:v>
                </c:pt>
                <c:pt idx="9264">
                  <c:v>0.37095081411867498</c:v>
                </c:pt>
                <c:pt idx="9265">
                  <c:v>0.25778502195857372</c:v>
                </c:pt>
                <c:pt idx="9266">
                  <c:v>0.35154510911802711</c:v>
                </c:pt>
                <c:pt idx="9267">
                  <c:v>0.35013810852435989</c:v>
                </c:pt>
                <c:pt idx="9268">
                  <c:v>0.30385740777333903</c:v>
                </c:pt>
                <c:pt idx="9269">
                  <c:v>0.30974626525630272</c:v>
                </c:pt>
                <c:pt idx="9270">
                  <c:v>0.38514799165009778</c:v>
                </c:pt>
                <c:pt idx="9271">
                  <c:v>0.33944861195883841</c:v>
                </c:pt>
                <c:pt idx="9272">
                  <c:v>0.29752898556403601</c:v>
                </c:pt>
                <c:pt idx="9273">
                  <c:v>0.32143136279041701</c:v>
                </c:pt>
                <c:pt idx="9274">
                  <c:v>0.33850253292467591</c:v>
                </c:pt>
                <c:pt idx="9275">
                  <c:v>0.41526317022655818</c:v>
                </c:pt>
                <c:pt idx="9276">
                  <c:v>0.34824064854194298</c:v>
                </c:pt>
                <c:pt idx="9277">
                  <c:v>0.22663163554518079</c:v>
                </c:pt>
                <c:pt idx="9278">
                  <c:v>0.30321765511549381</c:v>
                </c:pt>
                <c:pt idx="9279">
                  <c:v>0.35334774052576678</c:v>
                </c:pt>
                <c:pt idx="9280">
                  <c:v>0.17741797860484099</c:v>
                </c:pt>
                <c:pt idx="9281">
                  <c:v>0.35349655856637952</c:v>
                </c:pt>
                <c:pt idx="9282">
                  <c:v>0.34378439577945991</c:v>
                </c:pt>
                <c:pt idx="9283">
                  <c:v>0.41033496310063761</c:v>
                </c:pt>
                <c:pt idx="9284">
                  <c:v>0.23310551088773909</c:v>
                </c:pt>
                <c:pt idx="9285">
                  <c:v>0.35677941875890068</c:v>
                </c:pt>
                <c:pt idx="9286">
                  <c:v>0.3497918680749329</c:v>
                </c:pt>
                <c:pt idx="9287">
                  <c:v>0.27056935253545888</c:v>
                </c:pt>
                <c:pt idx="9288">
                  <c:v>0.23035013340332861</c:v>
                </c:pt>
                <c:pt idx="9289">
                  <c:v>0.39106618787089847</c:v>
                </c:pt>
                <c:pt idx="9290">
                  <c:v>0.33390625705225069</c:v>
                </c:pt>
                <c:pt idx="9291">
                  <c:v>0.40371278269049582</c:v>
                </c:pt>
                <c:pt idx="9292">
                  <c:v>0.3542476564251949</c:v>
                </c:pt>
                <c:pt idx="9293">
                  <c:v>0.17061553597597029</c:v>
                </c:pt>
                <c:pt idx="9294">
                  <c:v>0.36373163872058761</c:v>
                </c:pt>
                <c:pt idx="9295">
                  <c:v>0.30304123107353642</c:v>
                </c:pt>
                <c:pt idx="9296">
                  <c:v>0.17591914333954159</c:v>
                </c:pt>
                <c:pt idx="9297">
                  <c:v>0.21826542345924221</c:v>
                </c:pt>
                <c:pt idx="9298">
                  <c:v>0.19809273030613819</c:v>
                </c:pt>
                <c:pt idx="9299">
                  <c:v>0.42124571319607618</c:v>
                </c:pt>
                <c:pt idx="9300">
                  <c:v>0.20660223356323781</c:v>
                </c:pt>
                <c:pt idx="9301">
                  <c:v>0.34706036600858498</c:v>
                </c:pt>
                <c:pt idx="9302">
                  <c:v>0.41166403056003231</c:v>
                </c:pt>
                <c:pt idx="9303">
                  <c:v>0.3261416335082295</c:v>
                </c:pt>
                <c:pt idx="9304">
                  <c:v>0.15427760225108181</c:v>
                </c:pt>
                <c:pt idx="9305">
                  <c:v>0.37690638856011932</c:v>
                </c:pt>
                <c:pt idx="9306">
                  <c:v>0.33242361610585341</c:v>
                </c:pt>
                <c:pt idx="9307">
                  <c:v>0.33474009380101621</c:v>
                </c:pt>
                <c:pt idx="9308">
                  <c:v>0.42158790512956451</c:v>
                </c:pt>
                <c:pt idx="9309">
                  <c:v>0.32919068368457621</c:v>
                </c:pt>
                <c:pt idx="9310">
                  <c:v>0.3300079037819863</c:v>
                </c:pt>
                <c:pt idx="9311">
                  <c:v>0.22266011574929331</c:v>
                </c:pt>
                <c:pt idx="9312">
                  <c:v>0.32208386335884842</c:v>
                </c:pt>
                <c:pt idx="9313">
                  <c:v>0.43749394685218029</c:v>
                </c:pt>
                <c:pt idx="9314">
                  <c:v>0.24641988047458571</c:v>
                </c:pt>
                <c:pt idx="9315">
                  <c:v>0.44496361397630618</c:v>
                </c:pt>
                <c:pt idx="9316">
                  <c:v>0.28823364677589708</c:v>
                </c:pt>
                <c:pt idx="9317">
                  <c:v>0.36127916359737577</c:v>
                </c:pt>
                <c:pt idx="9318">
                  <c:v>0.32037549453225028</c:v>
                </c:pt>
                <c:pt idx="9319">
                  <c:v>0.35544633918487761</c:v>
                </c:pt>
                <c:pt idx="9320">
                  <c:v>0.33952686578006619</c:v>
                </c:pt>
                <c:pt idx="9321">
                  <c:v>0.39672717172114469</c:v>
                </c:pt>
                <c:pt idx="9322">
                  <c:v>0.34326634870278611</c:v>
                </c:pt>
                <c:pt idx="9323">
                  <c:v>0.11238832633980909</c:v>
                </c:pt>
                <c:pt idx="9324">
                  <c:v>0.25661453679793522</c:v>
                </c:pt>
                <c:pt idx="9325">
                  <c:v>0.38417959137753849</c:v>
                </c:pt>
                <c:pt idx="9326">
                  <c:v>0.37795824764286629</c:v>
                </c:pt>
                <c:pt idx="9327">
                  <c:v>0.3164985638848069</c:v>
                </c:pt>
                <c:pt idx="9328">
                  <c:v>0.43519457568666647</c:v>
                </c:pt>
                <c:pt idx="9329">
                  <c:v>0.32394397880105708</c:v>
                </c:pt>
                <c:pt idx="9330">
                  <c:v>0.33525820620351471</c:v>
                </c:pt>
                <c:pt idx="9331">
                  <c:v>0.22098135314491041</c:v>
                </c:pt>
                <c:pt idx="9332">
                  <c:v>0.33519222580017649</c:v>
                </c:pt>
                <c:pt idx="9333">
                  <c:v>0.2200915248674099</c:v>
                </c:pt>
                <c:pt idx="9334">
                  <c:v>0.38393614001081228</c:v>
                </c:pt>
                <c:pt idx="9335">
                  <c:v>0.54310887403047348</c:v>
                </c:pt>
                <c:pt idx="9336">
                  <c:v>0.41852456219438722</c:v>
                </c:pt>
                <c:pt idx="9337">
                  <c:v>0.22007646376443571</c:v>
                </c:pt>
                <c:pt idx="9338">
                  <c:v>0.26903587886782721</c:v>
                </c:pt>
                <c:pt idx="9339">
                  <c:v>0.27973571781685419</c:v>
                </c:pt>
                <c:pt idx="9340">
                  <c:v>0.22356521080801209</c:v>
                </c:pt>
                <c:pt idx="9341">
                  <c:v>0.30710820591434512</c:v>
                </c:pt>
                <c:pt idx="9342">
                  <c:v>0.28161193653435601</c:v>
                </c:pt>
                <c:pt idx="9343">
                  <c:v>0.31689024563020302</c:v>
                </c:pt>
                <c:pt idx="9344">
                  <c:v>0.40691450445077781</c:v>
                </c:pt>
                <c:pt idx="9345">
                  <c:v>0.2392922450786136</c:v>
                </c:pt>
                <c:pt idx="9346">
                  <c:v>0.27089572657040079</c:v>
                </c:pt>
                <c:pt idx="9347">
                  <c:v>0.42062662245991922</c:v>
                </c:pt>
                <c:pt idx="9348">
                  <c:v>0.40706045648327571</c:v>
                </c:pt>
                <c:pt idx="9349">
                  <c:v>0.21208731076624021</c:v>
                </c:pt>
                <c:pt idx="9350">
                  <c:v>0.32827413946375422</c:v>
                </c:pt>
                <c:pt idx="9351">
                  <c:v>0.31051985656627479</c:v>
                </c:pt>
                <c:pt idx="9352">
                  <c:v>0.18485489660550319</c:v>
                </c:pt>
                <c:pt idx="9353">
                  <c:v>0.29192266709003423</c:v>
                </c:pt>
                <c:pt idx="9354">
                  <c:v>0.35002491844000549</c:v>
                </c:pt>
                <c:pt idx="9355">
                  <c:v>0.39912046650844368</c:v>
                </c:pt>
                <c:pt idx="9356">
                  <c:v>0.21862066004107669</c:v>
                </c:pt>
                <c:pt idx="9357">
                  <c:v>0.48622736417502449</c:v>
                </c:pt>
                <c:pt idx="9358">
                  <c:v>0.26804277386483061</c:v>
                </c:pt>
                <c:pt idx="9359">
                  <c:v>0.29553112717053592</c:v>
                </c:pt>
                <c:pt idx="9360">
                  <c:v>0.43540664045424871</c:v>
                </c:pt>
                <c:pt idx="9361">
                  <c:v>0.28525709759899098</c:v>
                </c:pt>
                <c:pt idx="9362">
                  <c:v>0.47572104786706881</c:v>
                </c:pt>
                <c:pt idx="9363">
                  <c:v>0.35886388178890088</c:v>
                </c:pt>
                <c:pt idx="9364">
                  <c:v>0.36605370877819632</c:v>
                </c:pt>
                <c:pt idx="9365">
                  <c:v>0.33489734225819512</c:v>
                </c:pt>
                <c:pt idx="9366">
                  <c:v>0.40479685153089318</c:v>
                </c:pt>
                <c:pt idx="9367">
                  <c:v>0.39966297729461431</c:v>
                </c:pt>
                <c:pt idx="9368">
                  <c:v>0.62352516818213422</c:v>
                </c:pt>
                <c:pt idx="9369">
                  <c:v>0.26297846210312398</c:v>
                </c:pt>
                <c:pt idx="9370">
                  <c:v>0.28113303957840408</c:v>
                </c:pt>
                <c:pt idx="9371">
                  <c:v>0.35879370529825949</c:v>
                </c:pt>
                <c:pt idx="9372">
                  <c:v>0.29562761787740449</c:v>
                </c:pt>
                <c:pt idx="9373">
                  <c:v>0.25909292654848431</c:v>
                </c:pt>
                <c:pt idx="9374">
                  <c:v>0.32102026876574369</c:v>
                </c:pt>
                <c:pt idx="9375">
                  <c:v>0.3072501133177582</c:v>
                </c:pt>
                <c:pt idx="9376">
                  <c:v>0.19565126465709301</c:v>
                </c:pt>
                <c:pt idx="9377">
                  <c:v>0.25811099376513852</c:v>
                </c:pt>
                <c:pt idx="9378">
                  <c:v>0.36356727054900062</c:v>
                </c:pt>
                <c:pt idx="9379">
                  <c:v>0.30796123552012439</c:v>
                </c:pt>
                <c:pt idx="9380">
                  <c:v>0.26053169903549839</c:v>
                </c:pt>
                <c:pt idx="9381">
                  <c:v>0.43071134353985208</c:v>
                </c:pt>
                <c:pt idx="9382">
                  <c:v>0.30699643682446792</c:v>
                </c:pt>
                <c:pt idx="9383">
                  <c:v>0.32186144357637758</c:v>
                </c:pt>
                <c:pt idx="9384">
                  <c:v>0.27583421802984781</c:v>
                </c:pt>
                <c:pt idx="9385">
                  <c:v>0.37692653510390828</c:v>
                </c:pt>
                <c:pt idx="9386">
                  <c:v>0.1354838245298482</c:v>
                </c:pt>
                <c:pt idx="9387">
                  <c:v>0.53175591475877348</c:v>
                </c:pt>
                <c:pt idx="9388">
                  <c:v>0.27519143097001331</c:v>
                </c:pt>
                <c:pt idx="9389">
                  <c:v>0.38906059277951022</c:v>
                </c:pt>
                <c:pt idx="9390">
                  <c:v>0.25356537200733509</c:v>
                </c:pt>
                <c:pt idx="9391">
                  <c:v>0.33628149061440521</c:v>
                </c:pt>
                <c:pt idx="9392">
                  <c:v>0.2454064532963651</c:v>
                </c:pt>
                <c:pt idx="9393">
                  <c:v>0.28282767447958679</c:v>
                </c:pt>
                <c:pt idx="9394">
                  <c:v>0.26960865472403622</c:v>
                </c:pt>
                <c:pt idx="9395">
                  <c:v>0.30406250343286573</c:v>
                </c:pt>
                <c:pt idx="9396">
                  <c:v>0.39434692772753388</c:v>
                </c:pt>
                <c:pt idx="9397">
                  <c:v>0.42771667341441649</c:v>
                </c:pt>
                <c:pt idx="9398">
                  <c:v>0.36654084760452449</c:v>
                </c:pt>
                <c:pt idx="9399">
                  <c:v>0.41310759932386032</c:v>
                </c:pt>
                <c:pt idx="9400">
                  <c:v>0.16015407411473659</c:v>
                </c:pt>
                <c:pt idx="9401">
                  <c:v>0.31807770332271251</c:v>
                </c:pt>
                <c:pt idx="9402">
                  <c:v>0.23927568426703241</c:v>
                </c:pt>
                <c:pt idx="9403">
                  <c:v>0.21548882816203521</c:v>
                </c:pt>
                <c:pt idx="9404">
                  <c:v>0.38787924448221961</c:v>
                </c:pt>
                <c:pt idx="9405">
                  <c:v>0.28808972011119782</c:v>
                </c:pt>
                <c:pt idx="9406">
                  <c:v>0.37985963970679948</c:v>
                </c:pt>
                <c:pt idx="9407">
                  <c:v>0.27671277124953669</c:v>
                </c:pt>
                <c:pt idx="9408">
                  <c:v>0.23931578277019719</c:v>
                </c:pt>
                <c:pt idx="9409">
                  <c:v>0.38291793346180508</c:v>
                </c:pt>
                <c:pt idx="9410">
                  <c:v>0.2393676259868196</c:v>
                </c:pt>
                <c:pt idx="9411">
                  <c:v>0.16530806111886159</c:v>
                </c:pt>
                <c:pt idx="9412">
                  <c:v>0.24761573281341631</c:v>
                </c:pt>
                <c:pt idx="9413">
                  <c:v>0.26890744907997832</c:v>
                </c:pt>
                <c:pt idx="9414">
                  <c:v>0.37235993983642202</c:v>
                </c:pt>
                <c:pt idx="9415">
                  <c:v>0.30871881818517749</c:v>
                </c:pt>
                <c:pt idx="9416">
                  <c:v>0.51544277125014215</c:v>
                </c:pt>
                <c:pt idx="9417">
                  <c:v>0.18324886800789489</c:v>
                </c:pt>
                <c:pt idx="9418">
                  <c:v>0.55285272696241583</c:v>
                </c:pt>
                <c:pt idx="9419">
                  <c:v>0.2590289419864133</c:v>
                </c:pt>
                <c:pt idx="9420">
                  <c:v>0.27430459006716812</c:v>
                </c:pt>
                <c:pt idx="9421">
                  <c:v>0.28445597598642808</c:v>
                </c:pt>
                <c:pt idx="9422">
                  <c:v>0.46463054420658922</c:v>
                </c:pt>
                <c:pt idx="9423">
                  <c:v>0.13449126556677499</c:v>
                </c:pt>
                <c:pt idx="9424">
                  <c:v>0.18503306074278311</c:v>
                </c:pt>
                <c:pt idx="9425">
                  <c:v>0.53729981399575766</c:v>
                </c:pt>
                <c:pt idx="9426">
                  <c:v>0.45021773230874901</c:v>
                </c:pt>
                <c:pt idx="9427">
                  <c:v>0.20933965514460959</c:v>
                </c:pt>
                <c:pt idx="9428">
                  <c:v>0.25815744951834391</c:v>
                </c:pt>
                <c:pt idx="9429">
                  <c:v>0.34798996795019083</c:v>
                </c:pt>
                <c:pt idx="9430">
                  <c:v>0.43924118364502179</c:v>
                </c:pt>
                <c:pt idx="9431">
                  <c:v>0.23596399640152141</c:v>
                </c:pt>
                <c:pt idx="9432">
                  <c:v>0.27621612296513021</c:v>
                </c:pt>
                <c:pt idx="9433">
                  <c:v>0.48335891630540329</c:v>
                </c:pt>
                <c:pt idx="9434">
                  <c:v>0.34758591436530611</c:v>
                </c:pt>
                <c:pt idx="9435">
                  <c:v>0.40120533820847998</c:v>
                </c:pt>
                <c:pt idx="9436">
                  <c:v>0.35729165923955042</c:v>
                </c:pt>
                <c:pt idx="9437">
                  <c:v>0.18587613605299849</c:v>
                </c:pt>
                <c:pt idx="9438">
                  <c:v>0.3987181396653397</c:v>
                </c:pt>
                <c:pt idx="9439">
                  <c:v>0.3836283310040669</c:v>
                </c:pt>
                <c:pt idx="9440">
                  <c:v>0.49858622079464532</c:v>
                </c:pt>
                <c:pt idx="9441">
                  <c:v>0.26564252662062188</c:v>
                </c:pt>
                <c:pt idx="9442">
                  <c:v>0.33088231015578268</c:v>
                </c:pt>
                <c:pt idx="9443">
                  <c:v>0.41046305080622608</c:v>
                </c:pt>
                <c:pt idx="9444">
                  <c:v>0.28290391729096731</c:v>
                </c:pt>
                <c:pt idx="9445">
                  <c:v>0.29484438911925248</c:v>
                </c:pt>
                <c:pt idx="9446">
                  <c:v>0.31454585096231552</c:v>
                </c:pt>
                <c:pt idx="9447">
                  <c:v>0.2163543125520436</c:v>
                </c:pt>
                <c:pt idx="9448">
                  <c:v>0.37389247518329061</c:v>
                </c:pt>
                <c:pt idx="9449">
                  <c:v>0.29167861698037578</c:v>
                </c:pt>
                <c:pt idx="9450">
                  <c:v>0.27570284091651359</c:v>
                </c:pt>
                <c:pt idx="9451">
                  <c:v>0.32442010107498198</c:v>
                </c:pt>
                <c:pt idx="9452">
                  <c:v>0.33186620710410231</c:v>
                </c:pt>
                <c:pt idx="9453">
                  <c:v>0.37200463893342561</c:v>
                </c:pt>
                <c:pt idx="9454">
                  <c:v>0.32888435937914551</c:v>
                </c:pt>
                <c:pt idx="9455">
                  <c:v>0.37092426182651422</c:v>
                </c:pt>
                <c:pt idx="9456">
                  <c:v>0.40463710180888413</c:v>
                </c:pt>
                <c:pt idx="9457">
                  <c:v>0.39598442342051632</c:v>
                </c:pt>
                <c:pt idx="9458">
                  <c:v>0.25813225339421708</c:v>
                </c:pt>
                <c:pt idx="9459">
                  <c:v>0.37269544441198288</c:v>
                </c:pt>
                <c:pt idx="9460">
                  <c:v>0.40166670593030368</c:v>
                </c:pt>
                <c:pt idx="9461">
                  <c:v>0.29357774817917071</c:v>
                </c:pt>
                <c:pt idx="9462">
                  <c:v>0.25323940919608667</c:v>
                </c:pt>
                <c:pt idx="9463">
                  <c:v>0.27429005307612708</c:v>
                </c:pt>
                <c:pt idx="9464">
                  <c:v>0.29647499672285033</c:v>
                </c:pt>
                <c:pt idx="9465">
                  <c:v>0.27588369950553449</c:v>
                </c:pt>
                <c:pt idx="9466">
                  <c:v>0.31797540831727072</c:v>
                </c:pt>
                <c:pt idx="9467">
                  <c:v>0.45741303013947793</c:v>
                </c:pt>
                <c:pt idx="9468">
                  <c:v>0.38267228117705332</c:v>
                </c:pt>
                <c:pt idx="9469">
                  <c:v>0.18259925269317059</c:v>
                </c:pt>
                <c:pt idx="9470">
                  <c:v>0.43716588004201479</c:v>
                </c:pt>
                <c:pt idx="9471">
                  <c:v>0.35215738705381722</c:v>
                </c:pt>
                <c:pt idx="9472">
                  <c:v>0.44412560924410899</c:v>
                </c:pt>
                <c:pt idx="9473">
                  <c:v>0.41963598692440912</c:v>
                </c:pt>
                <c:pt idx="9474">
                  <c:v>0.293265040715458</c:v>
                </c:pt>
                <c:pt idx="9475">
                  <c:v>0.45220445637434081</c:v>
                </c:pt>
                <c:pt idx="9476">
                  <c:v>0.37194482761667802</c:v>
                </c:pt>
                <c:pt idx="9477">
                  <c:v>0.31606831410297592</c:v>
                </c:pt>
                <c:pt idx="9478">
                  <c:v>0.31045936865691121</c:v>
                </c:pt>
                <c:pt idx="9479">
                  <c:v>0.32539062052689721</c:v>
                </c:pt>
                <c:pt idx="9480">
                  <c:v>0.35072159931235058</c:v>
                </c:pt>
                <c:pt idx="9481">
                  <c:v>0.32734399656361729</c:v>
                </c:pt>
                <c:pt idx="9482">
                  <c:v>0.38141100633677988</c:v>
                </c:pt>
                <c:pt idx="9483">
                  <c:v>0.32254788907758403</c:v>
                </c:pt>
                <c:pt idx="9484">
                  <c:v>0.45743113043504119</c:v>
                </c:pt>
                <c:pt idx="9485">
                  <c:v>0.25942002751125981</c:v>
                </c:pt>
                <c:pt idx="9486">
                  <c:v>0.21827152951325199</c:v>
                </c:pt>
                <c:pt idx="9487">
                  <c:v>0.25934628869906667</c:v>
                </c:pt>
                <c:pt idx="9488">
                  <c:v>0.28689718452481938</c:v>
                </c:pt>
                <c:pt idx="9489">
                  <c:v>0.26015232655822867</c:v>
                </c:pt>
                <c:pt idx="9490">
                  <c:v>0.29545186251714722</c:v>
                </c:pt>
                <c:pt idx="9491">
                  <c:v>0.25391381017368397</c:v>
                </c:pt>
                <c:pt idx="9492">
                  <c:v>0.34411094493857031</c:v>
                </c:pt>
                <c:pt idx="9493">
                  <c:v>0.20403193755869439</c:v>
                </c:pt>
                <c:pt idx="9494">
                  <c:v>0.27503510392410818</c:v>
                </c:pt>
                <c:pt idx="9495">
                  <c:v>0.30196019467615048</c:v>
                </c:pt>
                <c:pt idx="9496">
                  <c:v>0.24727641466117339</c:v>
                </c:pt>
                <c:pt idx="9497">
                  <c:v>0.33566520150845047</c:v>
                </c:pt>
                <c:pt idx="9498">
                  <c:v>0.29830646097984881</c:v>
                </c:pt>
                <c:pt idx="9499">
                  <c:v>0.25026115928640008</c:v>
                </c:pt>
                <c:pt idx="9500">
                  <c:v>0.33807721779459171</c:v>
                </c:pt>
                <c:pt idx="9501">
                  <c:v>0.27174997846269311</c:v>
                </c:pt>
                <c:pt idx="9502">
                  <c:v>0.1934127399507817</c:v>
                </c:pt>
                <c:pt idx="9503">
                  <c:v>0.3880677523904501</c:v>
                </c:pt>
                <c:pt idx="9504">
                  <c:v>0.29965128839144239</c:v>
                </c:pt>
                <c:pt idx="9505">
                  <c:v>0.30185229301058147</c:v>
                </c:pt>
                <c:pt idx="9506">
                  <c:v>0.24388344786151309</c:v>
                </c:pt>
                <c:pt idx="9507">
                  <c:v>0.33611579132415259</c:v>
                </c:pt>
                <c:pt idx="9508">
                  <c:v>0.26828491213102068</c:v>
                </c:pt>
                <c:pt idx="9509">
                  <c:v>0.37845569480909591</c:v>
                </c:pt>
                <c:pt idx="9510">
                  <c:v>0.31593646438068279</c:v>
                </c:pt>
                <c:pt idx="9511">
                  <c:v>0.3881875894340665</c:v>
                </c:pt>
                <c:pt idx="9512">
                  <c:v>0.32256189371919569</c:v>
                </c:pt>
                <c:pt idx="9513">
                  <c:v>0.2467838674794125</c:v>
                </c:pt>
                <c:pt idx="9514">
                  <c:v>0.2892347672601896</c:v>
                </c:pt>
                <c:pt idx="9515">
                  <c:v>0.33104790080790342</c:v>
                </c:pt>
                <c:pt idx="9516">
                  <c:v>0.32962112197277782</c:v>
                </c:pt>
                <c:pt idx="9517">
                  <c:v>0.37450042098840008</c:v>
                </c:pt>
                <c:pt idx="9518">
                  <c:v>0.25176862434319769</c:v>
                </c:pt>
                <c:pt idx="9519">
                  <c:v>0.39621747106751593</c:v>
                </c:pt>
                <c:pt idx="9520">
                  <c:v>0.30118930949934791</c:v>
                </c:pt>
                <c:pt idx="9521">
                  <c:v>0.24690237059683851</c:v>
                </c:pt>
                <c:pt idx="9522">
                  <c:v>0.28950331331377932</c:v>
                </c:pt>
                <c:pt idx="9523">
                  <c:v>0.21814127574055631</c:v>
                </c:pt>
                <c:pt idx="9524">
                  <c:v>0.22418487230208201</c:v>
                </c:pt>
                <c:pt idx="9525">
                  <c:v>0.35108622564320863</c:v>
                </c:pt>
                <c:pt idx="9526">
                  <c:v>0.41088377292393963</c:v>
                </c:pt>
                <c:pt idx="9527">
                  <c:v>0.34775223982071218</c:v>
                </c:pt>
                <c:pt idx="9528">
                  <c:v>0.32271758269179862</c:v>
                </c:pt>
                <c:pt idx="9529">
                  <c:v>0.27338633640848969</c:v>
                </c:pt>
                <c:pt idx="9530">
                  <c:v>0.36874047794536402</c:v>
                </c:pt>
                <c:pt idx="9531">
                  <c:v>0.33892390543282791</c:v>
                </c:pt>
                <c:pt idx="9532">
                  <c:v>0.33538908450279342</c:v>
                </c:pt>
                <c:pt idx="9533">
                  <c:v>0.38725524341723522</c:v>
                </c:pt>
                <c:pt idx="9534">
                  <c:v>0.28006544872544648</c:v>
                </c:pt>
                <c:pt idx="9535">
                  <c:v>0.41221794081243218</c:v>
                </c:pt>
                <c:pt idx="9536">
                  <c:v>0.32325932633224058</c:v>
                </c:pt>
                <c:pt idx="9537">
                  <c:v>0.33215382926937992</c:v>
                </c:pt>
                <c:pt idx="9538">
                  <c:v>0.29414744058738301</c:v>
                </c:pt>
                <c:pt idx="9539">
                  <c:v>0.22518303700543549</c:v>
                </c:pt>
                <c:pt idx="9540">
                  <c:v>0.26088696754284341</c:v>
                </c:pt>
                <c:pt idx="9541">
                  <c:v>0.32994668532880711</c:v>
                </c:pt>
                <c:pt idx="9542">
                  <c:v>0.33554700242887753</c:v>
                </c:pt>
                <c:pt idx="9543">
                  <c:v>0.36010279233053161</c:v>
                </c:pt>
                <c:pt idx="9544">
                  <c:v>0.26047170669761088</c:v>
                </c:pt>
                <c:pt idx="9545">
                  <c:v>0.2548951118035484</c:v>
                </c:pt>
                <c:pt idx="9546">
                  <c:v>0.35659003423026731</c:v>
                </c:pt>
                <c:pt idx="9547">
                  <c:v>0.3894538253312449</c:v>
                </c:pt>
                <c:pt idx="9548">
                  <c:v>0.24098999555185349</c:v>
                </c:pt>
                <c:pt idx="9549">
                  <c:v>0.28618826882682308</c:v>
                </c:pt>
                <c:pt idx="9550">
                  <c:v>0.23940022414819939</c:v>
                </c:pt>
                <c:pt idx="9551">
                  <c:v>0.28610995050388799</c:v>
                </c:pt>
                <c:pt idx="9552">
                  <c:v>0.30112527481904711</c:v>
                </c:pt>
                <c:pt idx="9553">
                  <c:v>0.27452443994418602</c:v>
                </c:pt>
                <c:pt idx="9554">
                  <c:v>0.32656255368384651</c:v>
                </c:pt>
                <c:pt idx="9555">
                  <c:v>0.44916050603637631</c:v>
                </c:pt>
                <c:pt idx="9556">
                  <c:v>0.2707914092725458</c:v>
                </c:pt>
                <c:pt idx="9557">
                  <c:v>0.30949046921890289</c:v>
                </c:pt>
                <c:pt idx="9558">
                  <c:v>0.37710132197571311</c:v>
                </c:pt>
                <c:pt idx="9559">
                  <c:v>0.45224270365390989</c:v>
                </c:pt>
                <c:pt idx="9560">
                  <c:v>0.43555881956256542</c:v>
                </c:pt>
                <c:pt idx="9561">
                  <c:v>0.45560770872638828</c:v>
                </c:pt>
                <c:pt idx="9562">
                  <c:v>0.24584240235230709</c:v>
                </c:pt>
                <c:pt idx="9563">
                  <c:v>0.28337969162421889</c:v>
                </c:pt>
                <c:pt idx="9564">
                  <c:v>0.44084887045471588</c:v>
                </c:pt>
                <c:pt idx="9565">
                  <c:v>0.33545350357208858</c:v>
                </c:pt>
                <c:pt idx="9566">
                  <c:v>0.35553716272442948</c:v>
                </c:pt>
                <c:pt idx="9567">
                  <c:v>0.2107208812100124</c:v>
                </c:pt>
                <c:pt idx="9568">
                  <c:v>0.32542374218346359</c:v>
                </c:pt>
                <c:pt idx="9569">
                  <c:v>0.37151495884101149</c:v>
                </c:pt>
                <c:pt idx="9570">
                  <c:v>0.42237533834341823</c:v>
                </c:pt>
                <c:pt idx="9571">
                  <c:v>0.31082889563491262</c:v>
                </c:pt>
                <c:pt idx="9572">
                  <c:v>0.35599370948201908</c:v>
                </c:pt>
                <c:pt idx="9573">
                  <c:v>0.24728351882083049</c:v>
                </c:pt>
                <c:pt idx="9574">
                  <c:v>0.38711327853095112</c:v>
                </c:pt>
                <c:pt idx="9575">
                  <c:v>0.44156970058438</c:v>
                </c:pt>
                <c:pt idx="9576">
                  <c:v>0.24723017351465831</c:v>
                </c:pt>
                <c:pt idx="9577">
                  <c:v>0.24850441384110181</c:v>
                </c:pt>
                <c:pt idx="9578">
                  <c:v>0.27650500007815321</c:v>
                </c:pt>
                <c:pt idx="9579">
                  <c:v>0.16657298913729399</c:v>
                </c:pt>
                <c:pt idx="9580">
                  <c:v>0.1787611583497003</c:v>
                </c:pt>
                <c:pt idx="9581">
                  <c:v>0.27637981841547488</c:v>
                </c:pt>
                <c:pt idx="9582">
                  <c:v>0.27554586321205471</c:v>
                </c:pt>
                <c:pt idx="9583">
                  <c:v>0.34832986129565457</c:v>
                </c:pt>
                <c:pt idx="9584">
                  <c:v>0.2457532688332448</c:v>
                </c:pt>
                <c:pt idx="9585">
                  <c:v>0.26062003992605909</c:v>
                </c:pt>
                <c:pt idx="9586">
                  <c:v>0.28105026947119199</c:v>
                </c:pt>
                <c:pt idx="9587">
                  <c:v>0.29822075485947691</c:v>
                </c:pt>
                <c:pt idx="9588">
                  <c:v>0.23261122694661629</c:v>
                </c:pt>
                <c:pt idx="9589">
                  <c:v>0.2919830643006785</c:v>
                </c:pt>
                <c:pt idx="9590">
                  <c:v>0.36590901216144639</c:v>
                </c:pt>
                <c:pt idx="9591">
                  <c:v>0.25358083950160992</c:v>
                </c:pt>
                <c:pt idx="9592">
                  <c:v>0.30634489228297568</c:v>
                </c:pt>
                <c:pt idx="9593">
                  <c:v>0.34558195409875547</c:v>
                </c:pt>
                <c:pt idx="9594">
                  <c:v>0.28571847612072099</c:v>
                </c:pt>
                <c:pt idx="9595">
                  <c:v>0.41953142038761387</c:v>
                </c:pt>
                <c:pt idx="9596">
                  <c:v>0.37248775375697968</c:v>
                </c:pt>
                <c:pt idx="9597">
                  <c:v>0.28040558496352902</c:v>
                </c:pt>
                <c:pt idx="9598">
                  <c:v>0.21751520901762239</c:v>
                </c:pt>
                <c:pt idx="9599">
                  <c:v>0.34687157836119409</c:v>
                </c:pt>
                <c:pt idx="9600">
                  <c:v>0.2646481726685912</c:v>
                </c:pt>
                <c:pt idx="9601">
                  <c:v>0.25634159709445858</c:v>
                </c:pt>
                <c:pt idx="9602">
                  <c:v>0.33926313908618988</c:v>
                </c:pt>
                <c:pt idx="9603">
                  <c:v>0.30997719903913351</c:v>
                </c:pt>
                <c:pt idx="9604">
                  <c:v>0.39379704353758149</c:v>
                </c:pt>
                <c:pt idx="9605">
                  <c:v>0.2255595650569143</c:v>
                </c:pt>
                <c:pt idx="9606">
                  <c:v>0.316001271969513</c:v>
                </c:pt>
                <c:pt idx="9607">
                  <c:v>0.38443158520297638</c:v>
                </c:pt>
                <c:pt idx="9608">
                  <c:v>0.2310788888507963</c:v>
                </c:pt>
                <c:pt idx="9609">
                  <c:v>0.36317288790750019</c:v>
                </c:pt>
                <c:pt idx="9610">
                  <c:v>0.31503452952520988</c:v>
                </c:pt>
                <c:pt idx="9611">
                  <c:v>0.3559939730193839</c:v>
                </c:pt>
                <c:pt idx="9612">
                  <c:v>0.3063566289105833</c:v>
                </c:pt>
                <c:pt idx="9613">
                  <c:v>0.3027298833314423</c:v>
                </c:pt>
                <c:pt idx="9614">
                  <c:v>0.29397266908609959</c:v>
                </c:pt>
                <c:pt idx="9615">
                  <c:v>0.27494632188139723</c:v>
                </c:pt>
                <c:pt idx="9616">
                  <c:v>0.40181185390196572</c:v>
                </c:pt>
                <c:pt idx="9617">
                  <c:v>0.44149009595662358</c:v>
                </c:pt>
                <c:pt idx="9618">
                  <c:v>0.42888495886247918</c:v>
                </c:pt>
                <c:pt idx="9619">
                  <c:v>0.34198001606474659</c:v>
                </c:pt>
                <c:pt idx="9620">
                  <c:v>0.34822987896167817</c:v>
                </c:pt>
                <c:pt idx="9621">
                  <c:v>0.26809374978748152</c:v>
                </c:pt>
                <c:pt idx="9622">
                  <c:v>0.36004767525381021</c:v>
                </c:pt>
                <c:pt idx="9623">
                  <c:v>0.35893297774352639</c:v>
                </c:pt>
                <c:pt idx="9624">
                  <c:v>0.36826367114411429</c:v>
                </c:pt>
                <c:pt idx="9625">
                  <c:v>0.32378090547484589</c:v>
                </c:pt>
                <c:pt idx="9626">
                  <c:v>0.36862120745290577</c:v>
                </c:pt>
                <c:pt idx="9627">
                  <c:v>0.29245865705345481</c:v>
                </c:pt>
                <c:pt idx="9628">
                  <c:v>0.29074019702398279</c:v>
                </c:pt>
                <c:pt idx="9629">
                  <c:v>0.37890940032961901</c:v>
                </c:pt>
                <c:pt idx="9630">
                  <c:v>0.1963080791055393</c:v>
                </c:pt>
                <c:pt idx="9631">
                  <c:v>0.33305614692622598</c:v>
                </c:pt>
                <c:pt idx="9632">
                  <c:v>0.3496678297977745</c:v>
                </c:pt>
                <c:pt idx="9633">
                  <c:v>0.2384115605379501</c:v>
                </c:pt>
                <c:pt idx="9634">
                  <c:v>0.30527519071872128</c:v>
                </c:pt>
                <c:pt idx="9635">
                  <c:v>0.38091988074226152</c:v>
                </c:pt>
                <c:pt idx="9636">
                  <c:v>0.2705575586541199</c:v>
                </c:pt>
                <c:pt idx="9637">
                  <c:v>0.36067747959296648</c:v>
                </c:pt>
                <c:pt idx="9638">
                  <c:v>0.45291427318491551</c:v>
                </c:pt>
                <c:pt idx="9639">
                  <c:v>0.3417695605770234</c:v>
                </c:pt>
                <c:pt idx="9640">
                  <c:v>0.44283765856457502</c:v>
                </c:pt>
                <c:pt idx="9641">
                  <c:v>0.24177287903057049</c:v>
                </c:pt>
                <c:pt idx="9642">
                  <c:v>0.25440472550956422</c:v>
                </c:pt>
                <c:pt idx="9643">
                  <c:v>0.23273796722043591</c:v>
                </c:pt>
                <c:pt idx="9644">
                  <c:v>0.46889337520223789</c:v>
                </c:pt>
                <c:pt idx="9645">
                  <c:v>0.33399878309989461</c:v>
                </c:pt>
                <c:pt idx="9646">
                  <c:v>0.25138238739648949</c:v>
                </c:pt>
                <c:pt idx="9647">
                  <c:v>0.34380060325535539</c:v>
                </c:pt>
                <c:pt idx="9648">
                  <c:v>0.50117339367551783</c:v>
                </c:pt>
                <c:pt idx="9649">
                  <c:v>0.29348259357772921</c:v>
                </c:pt>
                <c:pt idx="9650">
                  <c:v>0.27757993043546791</c:v>
                </c:pt>
                <c:pt idx="9651">
                  <c:v>0.36630262263085661</c:v>
                </c:pt>
                <c:pt idx="9652">
                  <c:v>0.31220469235672432</c:v>
                </c:pt>
                <c:pt idx="9653">
                  <c:v>0.2425404003479785</c:v>
                </c:pt>
                <c:pt idx="9654">
                  <c:v>0.20754390011452009</c:v>
                </c:pt>
                <c:pt idx="9655">
                  <c:v>0.2380770691639803</c:v>
                </c:pt>
                <c:pt idx="9656">
                  <c:v>0.34175484306508752</c:v>
                </c:pt>
                <c:pt idx="9657">
                  <c:v>0.27698051164192189</c:v>
                </c:pt>
                <c:pt idx="9658">
                  <c:v>0.31387225594378709</c:v>
                </c:pt>
                <c:pt idx="9659">
                  <c:v>0.34859555481044607</c:v>
                </c:pt>
                <c:pt idx="9660">
                  <c:v>0.38185004559538188</c:v>
                </c:pt>
                <c:pt idx="9661">
                  <c:v>0.32359625491924299</c:v>
                </c:pt>
                <c:pt idx="9662">
                  <c:v>0.28554643124748369</c:v>
                </c:pt>
                <c:pt idx="9663">
                  <c:v>0.36943586146015561</c:v>
                </c:pt>
                <c:pt idx="9664">
                  <c:v>0.45488977211340009</c:v>
                </c:pt>
                <c:pt idx="9665">
                  <c:v>0.22325824513643899</c:v>
                </c:pt>
                <c:pt idx="9666">
                  <c:v>0.18288135569393699</c:v>
                </c:pt>
                <c:pt idx="9667">
                  <c:v>0.38242869432410231</c:v>
                </c:pt>
                <c:pt idx="9668">
                  <c:v>0.38208572864718621</c:v>
                </c:pt>
                <c:pt idx="9669">
                  <c:v>0.32956258159722068</c:v>
                </c:pt>
                <c:pt idx="9670">
                  <c:v>0.48563303586301931</c:v>
                </c:pt>
                <c:pt idx="9671">
                  <c:v>0.1818528167764657</c:v>
                </c:pt>
                <c:pt idx="9672">
                  <c:v>0.20531055033842691</c:v>
                </c:pt>
                <c:pt idx="9673">
                  <c:v>0.41454284545756831</c:v>
                </c:pt>
                <c:pt idx="9674">
                  <c:v>0.32126468471190561</c:v>
                </c:pt>
                <c:pt idx="9675">
                  <c:v>0.3135557804154262</c:v>
                </c:pt>
                <c:pt idx="9676">
                  <c:v>0.45999535169607719</c:v>
                </c:pt>
                <c:pt idx="9677">
                  <c:v>0.42931402404709879</c:v>
                </c:pt>
                <c:pt idx="9678">
                  <c:v>0.35808442257491491</c:v>
                </c:pt>
                <c:pt idx="9679">
                  <c:v>0.22811653531480031</c:v>
                </c:pt>
                <c:pt idx="9680">
                  <c:v>0.36877527859249459</c:v>
                </c:pt>
                <c:pt idx="9681">
                  <c:v>0.39147863035879549</c:v>
                </c:pt>
                <c:pt idx="9682">
                  <c:v>0.39381121908564493</c:v>
                </c:pt>
                <c:pt idx="9683">
                  <c:v>0.30200906573554759</c:v>
                </c:pt>
                <c:pt idx="9684">
                  <c:v>0.26312666279874319</c:v>
                </c:pt>
                <c:pt idx="9685">
                  <c:v>0.23426779227143071</c:v>
                </c:pt>
                <c:pt idx="9686">
                  <c:v>0.25487481979332899</c:v>
                </c:pt>
                <c:pt idx="9687">
                  <c:v>0.23611980411922781</c:v>
                </c:pt>
                <c:pt idx="9688">
                  <c:v>0.33915177969211058</c:v>
                </c:pt>
                <c:pt idx="9689">
                  <c:v>0.52409794227980866</c:v>
                </c:pt>
                <c:pt idx="9690">
                  <c:v>0.36514916447622958</c:v>
                </c:pt>
                <c:pt idx="9691">
                  <c:v>0.39715159018161661</c:v>
                </c:pt>
                <c:pt idx="9692">
                  <c:v>0.18631853109071311</c:v>
                </c:pt>
                <c:pt idx="9693">
                  <c:v>0.36809785933383449</c:v>
                </c:pt>
                <c:pt idx="9694">
                  <c:v>0.2185787428124174</c:v>
                </c:pt>
                <c:pt idx="9695">
                  <c:v>0.33724918230540307</c:v>
                </c:pt>
                <c:pt idx="9696">
                  <c:v>0.45020662140824808</c:v>
                </c:pt>
                <c:pt idx="9697">
                  <c:v>0.33274836690637599</c:v>
                </c:pt>
                <c:pt idx="9698">
                  <c:v>0.22608921808877641</c:v>
                </c:pt>
                <c:pt idx="9699">
                  <c:v>0.30184474822782409</c:v>
                </c:pt>
                <c:pt idx="9700">
                  <c:v>0.24847195276212961</c:v>
                </c:pt>
                <c:pt idx="9701">
                  <c:v>0.30602024322417881</c:v>
                </c:pt>
                <c:pt idx="9702">
                  <c:v>0.2781644507920199</c:v>
                </c:pt>
                <c:pt idx="9703">
                  <c:v>0.31254454896602762</c:v>
                </c:pt>
                <c:pt idx="9704">
                  <c:v>0.25508759222795391</c:v>
                </c:pt>
                <c:pt idx="9705">
                  <c:v>0.32122241553523129</c:v>
                </c:pt>
                <c:pt idx="9706">
                  <c:v>0.41605651195933169</c:v>
                </c:pt>
                <c:pt idx="9707">
                  <c:v>0.174856149835599</c:v>
                </c:pt>
                <c:pt idx="9708">
                  <c:v>0.33093948352481029</c:v>
                </c:pt>
                <c:pt idx="9709">
                  <c:v>0.28558781071682687</c:v>
                </c:pt>
                <c:pt idx="9710">
                  <c:v>0.29969682949281268</c:v>
                </c:pt>
                <c:pt idx="9711">
                  <c:v>0.34310222819544278</c:v>
                </c:pt>
                <c:pt idx="9712">
                  <c:v>0.32225820622929552</c:v>
                </c:pt>
                <c:pt idx="9713">
                  <c:v>0.34499011148127878</c:v>
                </c:pt>
                <c:pt idx="9714">
                  <c:v>0.38256554475903171</c:v>
                </c:pt>
                <c:pt idx="9715">
                  <c:v>0.31391674688137527</c:v>
                </c:pt>
                <c:pt idx="9716">
                  <c:v>0.19792366218528881</c:v>
                </c:pt>
                <c:pt idx="9717">
                  <c:v>0.41777787752076512</c:v>
                </c:pt>
                <c:pt idx="9718">
                  <c:v>0.28121775569416518</c:v>
                </c:pt>
                <c:pt idx="9719">
                  <c:v>0.27102204121640738</c:v>
                </c:pt>
                <c:pt idx="9720">
                  <c:v>0.35898428025738888</c:v>
                </c:pt>
                <c:pt idx="9721">
                  <c:v>0.28908110067999199</c:v>
                </c:pt>
                <c:pt idx="9722">
                  <c:v>0.37407929974657872</c:v>
                </c:pt>
                <c:pt idx="9723">
                  <c:v>0.34193496479904401</c:v>
                </c:pt>
                <c:pt idx="9724">
                  <c:v>0.33478583458820338</c:v>
                </c:pt>
                <c:pt idx="9725">
                  <c:v>0.29536991574364718</c:v>
                </c:pt>
                <c:pt idx="9726">
                  <c:v>0.41444145075846472</c:v>
                </c:pt>
                <c:pt idx="9727">
                  <c:v>0.35724765762440391</c:v>
                </c:pt>
                <c:pt idx="9728">
                  <c:v>0.30116304355246348</c:v>
                </c:pt>
                <c:pt idx="9729">
                  <c:v>0.21932246706553399</c:v>
                </c:pt>
                <c:pt idx="9730">
                  <c:v>0.26543343888600079</c:v>
                </c:pt>
                <c:pt idx="9731">
                  <c:v>0.33640801983573942</c:v>
                </c:pt>
                <c:pt idx="9732">
                  <c:v>0.26852485239478852</c:v>
                </c:pt>
                <c:pt idx="9733">
                  <c:v>0.31877936539670909</c:v>
                </c:pt>
                <c:pt idx="9734">
                  <c:v>0.24751488942737379</c:v>
                </c:pt>
                <c:pt idx="9735">
                  <c:v>0.1598249004030402</c:v>
                </c:pt>
                <c:pt idx="9736">
                  <c:v>0.26346983893455578</c:v>
                </c:pt>
                <c:pt idx="9737">
                  <c:v>0.49971938982464359</c:v>
                </c:pt>
                <c:pt idx="9738">
                  <c:v>0.1673933822862983</c:v>
                </c:pt>
                <c:pt idx="9739">
                  <c:v>0.35628602415536792</c:v>
                </c:pt>
                <c:pt idx="9740">
                  <c:v>0.33226585630259392</c:v>
                </c:pt>
                <c:pt idx="9741">
                  <c:v>0.34470232517150579</c:v>
                </c:pt>
                <c:pt idx="9742">
                  <c:v>0.33755071442977752</c:v>
                </c:pt>
                <c:pt idx="9743">
                  <c:v>0.2341113382543854</c:v>
                </c:pt>
                <c:pt idx="9744">
                  <c:v>0.4163428798174485</c:v>
                </c:pt>
                <c:pt idx="9745">
                  <c:v>0.33870909790400111</c:v>
                </c:pt>
                <c:pt idx="9746">
                  <c:v>0.3727594196993661</c:v>
                </c:pt>
                <c:pt idx="9747">
                  <c:v>0.45760311621326483</c:v>
                </c:pt>
                <c:pt idx="9748">
                  <c:v>0.22195638767452169</c:v>
                </c:pt>
                <c:pt idx="9749">
                  <c:v>0.33148407129659918</c:v>
                </c:pt>
                <c:pt idx="9750">
                  <c:v>0.29148672395629122</c:v>
                </c:pt>
                <c:pt idx="9751">
                  <c:v>0.18657262329800151</c:v>
                </c:pt>
                <c:pt idx="9752">
                  <c:v>0.19586267777645411</c:v>
                </c:pt>
                <c:pt idx="9753">
                  <c:v>0.31491057160213998</c:v>
                </c:pt>
                <c:pt idx="9754">
                  <c:v>0.37517477704303542</c:v>
                </c:pt>
                <c:pt idx="9755">
                  <c:v>0.3818404557798028</c:v>
                </c:pt>
                <c:pt idx="9756">
                  <c:v>0.24800018659067519</c:v>
                </c:pt>
                <c:pt idx="9757">
                  <c:v>0.2985928950866113</c:v>
                </c:pt>
                <c:pt idx="9758">
                  <c:v>0.24682408087898</c:v>
                </c:pt>
                <c:pt idx="9759">
                  <c:v>0.26749084482526142</c:v>
                </c:pt>
                <c:pt idx="9760">
                  <c:v>0.36738893336119233</c:v>
                </c:pt>
                <c:pt idx="9761">
                  <c:v>0.3360462578854066</c:v>
                </c:pt>
                <c:pt idx="9762">
                  <c:v>0.46073914967759899</c:v>
                </c:pt>
                <c:pt idx="9763">
                  <c:v>0.39699985241804642</c:v>
                </c:pt>
                <c:pt idx="9764">
                  <c:v>0.29832405623868252</c:v>
                </c:pt>
                <c:pt idx="9765">
                  <c:v>0.30499080718386301</c:v>
                </c:pt>
                <c:pt idx="9766">
                  <c:v>0.28268461580407389</c:v>
                </c:pt>
                <c:pt idx="9767">
                  <c:v>0.2305675004313297</c:v>
                </c:pt>
                <c:pt idx="9768">
                  <c:v>0.24026890693949729</c:v>
                </c:pt>
                <c:pt idx="9769">
                  <c:v>0.3725791615774216</c:v>
                </c:pt>
                <c:pt idx="9770">
                  <c:v>0.34479581078626798</c:v>
                </c:pt>
                <c:pt idx="9771">
                  <c:v>0.39633069478532429</c:v>
                </c:pt>
                <c:pt idx="9772">
                  <c:v>0.32579951645707428</c:v>
                </c:pt>
                <c:pt idx="9773">
                  <c:v>0.3492621695324834</c:v>
                </c:pt>
                <c:pt idx="9774">
                  <c:v>0.20439984808190029</c:v>
                </c:pt>
                <c:pt idx="9775">
                  <c:v>0.30757738712415478</c:v>
                </c:pt>
                <c:pt idx="9776">
                  <c:v>0.28154387625900712</c:v>
                </c:pt>
                <c:pt idx="9777">
                  <c:v>0.19595647378593509</c:v>
                </c:pt>
                <c:pt idx="9778">
                  <c:v>0.32106503831712202</c:v>
                </c:pt>
                <c:pt idx="9779">
                  <c:v>0.24237061318488709</c:v>
                </c:pt>
                <c:pt idx="9780">
                  <c:v>0.37637376214468188</c:v>
                </c:pt>
                <c:pt idx="9781">
                  <c:v>0.34265349764760961</c:v>
                </c:pt>
                <c:pt idx="9782">
                  <c:v>0.33233622392356571</c:v>
                </c:pt>
                <c:pt idx="9783">
                  <c:v>0.38369613905842209</c:v>
                </c:pt>
                <c:pt idx="9784">
                  <c:v>0.28126872187713592</c:v>
                </c:pt>
                <c:pt idx="9785">
                  <c:v>0.40425472452610722</c:v>
                </c:pt>
                <c:pt idx="9786">
                  <c:v>0.26984387561018491</c:v>
                </c:pt>
                <c:pt idx="9787">
                  <c:v>0.3779373091611305</c:v>
                </c:pt>
                <c:pt idx="9788">
                  <c:v>0.34071787999059761</c:v>
                </c:pt>
                <c:pt idx="9789">
                  <c:v>0.37306200893247188</c:v>
                </c:pt>
                <c:pt idx="9790">
                  <c:v>0.21146402692704369</c:v>
                </c:pt>
                <c:pt idx="9791">
                  <c:v>0.30948834712579959</c:v>
                </c:pt>
                <c:pt idx="9792">
                  <c:v>0.36317135950667012</c:v>
                </c:pt>
                <c:pt idx="9793">
                  <c:v>0.4406401439303958</c:v>
                </c:pt>
                <c:pt idx="9794">
                  <c:v>0.46704412705593368</c:v>
                </c:pt>
                <c:pt idx="9795">
                  <c:v>0.30849521924397499</c:v>
                </c:pt>
                <c:pt idx="9796">
                  <c:v>0.24246463834405521</c:v>
                </c:pt>
                <c:pt idx="9797">
                  <c:v>0.31055092333933099</c:v>
                </c:pt>
                <c:pt idx="9798">
                  <c:v>0.39928179993234858</c:v>
                </c:pt>
                <c:pt idx="9799">
                  <c:v>0.48115361871811552</c:v>
                </c:pt>
                <c:pt idx="9800">
                  <c:v>0.35754933465372718</c:v>
                </c:pt>
                <c:pt idx="9801">
                  <c:v>0.29132456323547129</c:v>
                </c:pt>
                <c:pt idx="9802">
                  <c:v>0.2679140227667749</c:v>
                </c:pt>
                <c:pt idx="9803">
                  <c:v>0.38361649261086528</c:v>
                </c:pt>
                <c:pt idx="9804">
                  <c:v>0.2069162674977332</c:v>
                </c:pt>
                <c:pt idx="9805">
                  <c:v>0.36862119987591507</c:v>
                </c:pt>
                <c:pt idx="9806">
                  <c:v>0.2720227939820129</c:v>
                </c:pt>
                <c:pt idx="9807">
                  <c:v>0.33718056595543638</c:v>
                </c:pt>
                <c:pt idx="9808">
                  <c:v>0.40009396861145818</c:v>
                </c:pt>
                <c:pt idx="9809">
                  <c:v>0.40269691101141653</c:v>
                </c:pt>
                <c:pt idx="9810">
                  <c:v>0.52782325453324253</c:v>
                </c:pt>
                <c:pt idx="9811">
                  <c:v>0.2105102308109221</c:v>
                </c:pt>
                <c:pt idx="9812">
                  <c:v>0.36249583934906893</c:v>
                </c:pt>
                <c:pt idx="9813">
                  <c:v>0.28220990482589048</c:v>
                </c:pt>
                <c:pt idx="9814">
                  <c:v>0.28136924655251311</c:v>
                </c:pt>
                <c:pt idx="9815">
                  <c:v>0.28833404088317549</c:v>
                </c:pt>
                <c:pt idx="9816">
                  <c:v>0.31190060725803248</c:v>
                </c:pt>
                <c:pt idx="9817">
                  <c:v>0.35090086366989037</c:v>
                </c:pt>
                <c:pt idx="9818">
                  <c:v>0.23394860874081061</c:v>
                </c:pt>
                <c:pt idx="9819">
                  <c:v>0.40561932805771711</c:v>
                </c:pt>
                <c:pt idx="9820">
                  <c:v>0.23810889686584111</c:v>
                </c:pt>
                <c:pt idx="9821">
                  <c:v>0.25262598084317689</c:v>
                </c:pt>
                <c:pt idx="9822">
                  <c:v>0.15585549469182561</c:v>
                </c:pt>
                <c:pt idx="9823">
                  <c:v>0.16519131501312689</c:v>
                </c:pt>
                <c:pt idx="9824">
                  <c:v>0.43132239690355129</c:v>
                </c:pt>
                <c:pt idx="9825">
                  <c:v>0.20117856270564721</c:v>
                </c:pt>
                <c:pt idx="9826">
                  <c:v>0.30251429674278107</c:v>
                </c:pt>
                <c:pt idx="9827">
                  <c:v>0.36942830272270849</c:v>
                </c:pt>
                <c:pt idx="9828">
                  <c:v>0.29360887188576767</c:v>
                </c:pt>
                <c:pt idx="9829">
                  <c:v>0.44613112104787223</c:v>
                </c:pt>
                <c:pt idx="9830">
                  <c:v>0.31614921675864138</c:v>
                </c:pt>
                <c:pt idx="9831">
                  <c:v>0.5017056455847273</c:v>
                </c:pt>
                <c:pt idx="9832">
                  <c:v>0.28077213987413457</c:v>
                </c:pt>
                <c:pt idx="9833">
                  <c:v>0.42231076772898601</c:v>
                </c:pt>
                <c:pt idx="9834">
                  <c:v>0.23536205911746191</c:v>
                </c:pt>
                <c:pt idx="9835">
                  <c:v>0.4026060810840999</c:v>
                </c:pt>
                <c:pt idx="9836">
                  <c:v>0.4052984517994625</c:v>
                </c:pt>
                <c:pt idx="9837">
                  <c:v>0.30270685455635338</c:v>
                </c:pt>
                <c:pt idx="9838">
                  <c:v>0.25917319532625499</c:v>
                </c:pt>
                <c:pt idx="9839">
                  <c:v>0.3482552351303268</c:v>
                </c:pt>
                <c:pt idx="9840">
                  <c:v>0.29051806698749022</c:v>
                </c:pt>
                <c:pt idx="9841">
                  <c:v>0.36772233267910492</c:v>
                </c:pt>
                <c:pt idx="9842">
                  <c:v>0.33001023647818989</c:v>
                </c:pt>
                <c:pt idx="9843">
                  <c:v>0.32560290551672211</c:v>
                </c:pt>
                <c:pt idx="9844">
                  <c:v>0.41571607727531579</c:v>
                </c:pt>
                <c:pt idx="9845">
                  <c:v>0.32280586907040332</c:v>
                </c:pt>
                <c:pt idx="9846">
                  <c:v>0.31198294514293168</c:v>
                </c:pt>
                <c:pt idx="9847">
                  <c:v>0.27220903883818842</c:v>
                </c:pt>
                <c:pt idx="9848">
                  <c:v>0.38715709308585722</c:v>
                </c:pt>
                <c:pt idx="9849">
                  <c:v>0.2850093531969175</c:v>
                </c:pt>
                <c:pt idx="9850">
                  <c:v>0.39475637109200012</c:v>
                </c:pt>
                <c:pt idx="9851">
                  <c:v>0.28952464996025651</c:v>
                </c:pt>
                <c:pt idx="9852">
                  <c:v>0.29539742615530229</c:v>
                </c:pt>
                <c:pt idx="9853">
                  <c:v>0.24595795070960139</c:v>
                </c:pt>
                <c:pt idx="9854">
                  <c:v>0.13834183055586041</c:v>
                </c:pt>
                <c:pt idx="9855">
                  <c:v>0.41076962652969118</c:v>
                </c:pt>
                <c:pt idx="9856">
                  <c:v>0.28860942081390828</c:v>
                </c:pt>
                <c:pt idx="9857">
                  <c:v>0.30989035381799912</c:v>
                </c:pt>
                <c:pt idx="9858">
                  <c:v>0.46469119245486112</c:v>
                </c:pt>
                <c:pt idx="9859">
                  <c:v>0.35180685695477693</c:v>
                </c:pt>
                <c:pt idx="9860">
                  <c:v>0.2945662992552891</c:v>
                </c:pt>
                <c:pt idx="9861">
                  <c:v>0.42131174175801273</c:v>
                </c:pt>
                <c:pt idx="9862">
                  <c:v>0.21743952332237629</c:v>
                </c:pt>
                <c:pt idx="9863">
                  <c:v>0.26006573964493179</c:v>
                </c:pt>
                <c:pt idx="9864">
                  <c:v>0.30334856995354742</c:v>
                </c:pt>
                <c:pt idx="9865">
                  <c:v>0.2771194520789122</c:v>
                </c:pt>
                <c:pt idx="9866">
                  <c:v>0.38572034226828711</c:v>
                </c:pt>
                <c:pt idx="9867">
                  <c:v>0.1780223642859152</c:v>
                </c:pt>
                <c:pt idx="9868">
                  <c:v>0.23592034337061321</c:v>
                </c:pt>
                <c:pt idx="9869">
                  <c:v>0.32098372519870222</c:v>
                </c:pt>
                <c:pt idx="9870">
                  <c:v>0.41489805722642698</c:v>
                </c:pt>
                <c:pt idx="9871">
                  <c:v>0.19563487065279089</c:v>
                </c:pt>
                <c:pt idx="9872">
                  <c:v>0.55301410241047866</c:v>
                </c:pt>
                <c:pt idx="9873">
                  <c:v>0.51547397991913391</c:v>
                </c:pt>
                <c:pt idx="9874">
                  <c:v>0.47908716209124358</c:v>
                </c:pt>
                <c:pt idx="9875">
                  <c:v>0.27039889050583388</c:v>
                </c:pt>
                <c:pt idx="9876">
                  <c:v>0.33351185446917792</c:v>
                </c:pt>
                <c:pt idx="9877">
                  <c:v>0.27417873823927491</c:v>
                </c:pt>
                <c:pt idx="9878">
                  <c:v>0.29360979178868107</c:v>
                </c:pt>
                <c:pt idx="9879">
                  <c:v>0.2323885850493187</c:v>
                </c:pt>
                <c:pt idx="9880">
                  <c:v>0.42136338963057751</c:v>
                </c:pt>
                <c:pt idx="9881">
                  <c:v>0.3179988591247826</c:v>
                </c:pt>
                <c:pt idx="9882">
                  <c:v>0.27360404114461662</c:v>
                </c:pt>
                <c:pt idx="9883">
                  <c:v>0.17598750296727189</c:v>
                </c:pt>
                <c:pt idx="9884">
                  <c:v>0.4644523907698685</c:v>
                </c:pt>
                <c:pt idx="9885">
                  <c:v>0.27520220436594561</c:v>
                </c:pt>
                <c:pt idx="9886">
                  <c:v>0.19304264874842611</c:v>
                </c:pt>
                <c:pt idx="9887">
                  <c:v>0.26396391721565748</c:v>
                </c:pt>
                <c:pt idx="9888">
                  <c:v>0.26774524596107269</c:v>
                </c:pt>
                <c:pt idx="9889">
                  <c:v>0.28535827435028821</c:v>
                </c:pt>
                <c:pt idx="9890">
                  <c:v>0.24964829617556869</c:v>
                </c:pt>
                <c:pt idx="9891">
                  <c:v>0.24712805963187279</c:v>
                </c:pt>
                <c:pt idx="9892">
                  <c:v>0.28852760895103718</c:v>
                </c:pt>
                <c:pt idx="9893">
                  <c:v>0.17358801730788659</c:v>
                </c:pt>
                <c:pt idx="9894">
                  <c:v>0.37421323537991819</c:v>
                </c:pt>
                <c:pt idx="9895">
                  <c:v>0.25132477243148232</c:v>
                </c:pt>
                <c:pt idx="9896">
                  <c:v>0.31154878811045289</c:v>
                </c:pt>
                <c:pt idx="9897">
                  <c:v>0.23119230045893591</c:v>
                </c:pt>
                <c:pt idx="9898">
                  <c:v>0.31331730241230837</c:v>
                </c:pt>
                <c:pt idx="9899">
                  <c:v>0.28004411643202759</c:v>
                </c:pt>
                <c:pt idx="9900">
                  <c:v>0.3448301130073213</c:v>
                </c:pt>
                <c:pt idx="9901">
                  <c:v>0.29576045528921951</c:v>
                </c:pt>
                <c:pt idx="9902">
                  <c:v>0.31239575058606661</c:v>
                </c:pt>
                <c:pt idx="9903">
                  <c:v>0.31855008295169768</c:v>
                </c:pt>
                <c:pt idx="9904">
                  <c:v>0.39050599102204891</c:v>
                </c:pt>
                <c:pt idx="9905">
                  <c:v>0.19828218570354389</c:v>
                </c:pt>
                <c:pt idx="9906">
                  <c:v>0.27538056342316919</c:v>
                </c:pt>
                <c:pt idx="9907">
                  <c:v>0.21455848234537669</c:v>
                </c:pt>
                <c:pt idx="9908">
                  <c:v>0.36006941711433432</c:v>
                </c:pt>
                <c:pt idx="9909">
                  <c:v>0.1868863838766166</c:v>
                </c:pt>
                <c:pt idx="9910">
                  <c:v>0.29017907262092663</c:v>
                </c:pt>
                <c:pt idx="9911">
                  <c:v>0.4068303974211227</c:v>
                </c:pt>
                <c:pt idx="9912">
                  <c:v>0.30498113436099272</c:v>
                </c:pt>
                <c:pt idx="9913">
                  <c:v>0.33028659707199542</c:v>
                </c:pt>
                <c:pt idx="9914">
                  <c:v>0.31581036024410991</c:v>
                </c:pt>
                <c:pt idx="9915">
                  <c:v>0.43371448816301539</c:v>
                </c:pt>
                <c:pt idx="9916">
                  <c:v>0.34268670690011838</c:v>
                </c:pt>
                <c:pt idx="9917">
                  <c:v>0.34246349537270132</c:v>
                </c:pt>
                <c:pt idx="9918">
                  <c:v>0.38799692927320062</c:v>
                </c:pt>
                <c:pt idx="9919">
                  <c:v>0.33496289089598441</c:v>
                </c:pt>
                <c:pt idx="9920">
                  <c:v>0.31438324026922582</c:v>
                </c:pt>
                <c:pt idx="9921">
                  <c:v>0.37854890247110817</c:v>
                </c:pt>
                <c:pt idx="9922">
                  <c:v>0.51830408847439791</c:v>
                </c:pt>
                <c:pt idx="9923">
                  <c:v>0.38204162129201857</c:v>
                </c:pt>
                <c:pt idx="9924">
                  <c:v>0.35397286154726182</c:v>
                </c:pt>
                <c:pt idx="9925">
                  <c:v>0.26848543064957497</c:v>
                </c:pt>
                <c:pt idx="9926">
                  <c:v>0.31616820896630032</c:v>
                </c:pt>
                <c:pt idx="9927">
                  <c:v>0.33219868221092769</c:v>
                </c:pt>
                <c:pt idx="9928">
                  <c:v>0.37732877009784022</c:v>
                </c:pt>
                <c:pt idx="9929">
                  <c:v>0.38520116750296041</c:v>
                </c:pt>
                <c:pt idx="9930">
                  <c:v>0.17052289245428309</c:v>
                </c:pt>
                <c:pt idx="9931">
                  <c:v>0.31291943527460331</c:v>
                </c:pt>
                <c:pt idx="9932">
                  <c:v>0.44483752527392828</c:v>
                </c:pt>
                <c:pt idx="9933">
                  <c:v>0.22993929569058891</c:v>
                </c:pt>
                <c:pt idx="9934">
                  <c:v>0.4176847359789253</c:v>
                </c:pt>
                <c:pt idx="9935">
                  <c:v>0.35648426550989981</c:v>
                </c:pt>
                <c:pt idx="9936">
                  <c:v>0.42209185088794909</c:v>
                </c:pt>
                <c:pt idx="9937">
                  <c:v>0.33568089084380198</c:v>
                </c:pt>
                <c:pt idx="9938">
                  <c:v>0.2194828439291385</c:v>
                </c:pt>
                <c:pt idx="9939">
                  <c:v>0.28450921053649503</c:v>
                </c:pt>
                <c:pt idx="9940">
                  <c:v>0.1889828563671303</c:v>
                </c:pt>
                <c:pt idx="9941">
                  <c:v>0.38135007643688162</c:v>
                </c:pt>
                <c:pt idx="9942">
                  <c:v>0.26747340105906342</c:v>
                </c:pt>
                <c:pt idx="9943">
                  <c:v>0.41287236694327112</c:v>
                </c:pt>
                <c:pt idx="9944">
                  <c:v>0.25854161595068359</c:v>
                </c:pt>
                <c:pt idx="9945">
                  <c:v>0.29273607972208698</c:v>
                </c:pt>
                <c:pt idx="9946">
                  <c:v>0.21009920373465091</c:v>
                </c:pt>
                <c:pt idx="9947">
                  <c:v>0.3641238500559128</c:v>
                </c:pt>
                <c:pt idx="9948">
                  <c:v>0.28320623976354392</c:v>
                </c:pt>
                <c:pt idx="9949">
                  <c:v>0.26605319905095742</c:v>
                </c:pt>
                <c:pt idx="9950">
                  <c:v>0.2867741231825961</c:v>
                </c:pt>
                <c:pt idx="9951">
                  <c:v>0.19719706686907179</c:v>
                </c:pt>
                <c:pt idx="9952">
                  <c:v>0.40824035021948751</c:v>
                </c:pt>
                <c:pt idx="9953">
                  <c:v>0.26914973182050111</c:v>
                </c:pt>
                <c:pt idx="9954">
                  <c:v>0.31441360593394568</c:v>
                </c:pt>
                <c:pt idx="9955">
                  <c:v>0.31447580663902691</c:v>
                </c:pt>
                <c:pt idx="9956">
                  <c:v>0.4069618565391076</c:v>
                </c:pt>
                <c:pt idx="9957">
                  <c:v>0.28959660320061509</c:v>
                </c:pt>
                <c:pt idx="9958">
                  <c:v>0.28471466359188191</c:v>
                </c:pt>
                <c:pt idx="9959">
                  <c:v>0.36376034077777769</c:v>
                </c:pt>
                <c:pt idx="9960">
                  <c:v>0.23391424628112539</c:v>
                </c:pt>
                <c:pt idx="9961">
                  <c:v>0.49255203264561642</c:v>
                </c:pt>
                <c:pt idx="9962">
                  <c:v>0.27244871419277239</c:v>
                </c:pt>
                <c:pt idx="9963">
                  <c:v>0.38803325164812669</c:v>
                </c:pt>
                <c:pt idx="9964">
                  <c:v>0.29685295144753748</c:v>
                </c:pt>
                <c:pt idx="9965">
                  <c:v>0.33191781481026672</c:v>
                </c:pt>
                <c:pt idx="9966">
                  <c:v>0.2420331223208757</c:v>
                </c:pt>
                <c:pt idx="9967">
                  <c:v>0.16848657302667669</c:v>
                </c:pt>
                <c:pt idx="9968">
                  <c:v>0.24201119837883869</c:v>
                </c:pt>
                <c:pt idx="9969">
                  <c:v>0.24891864770140709</c:v>
                </c:pt>
                <c:pt idx="9970">
                  <c:v>0.29398141962867802</c:v>
                </c:pt>
                <c:pt idx="9971">
                  <c:v>0.36723875528793642</c:v>
                </c:pt>
                <c:pt idx="9972">
                  <c:v>0.33238217560572969</c:v>
                </c:pt>
                <c:pt idx="9973">
                  <c:v>0.23848979976567791</c:v>
                </c:pt>
                <c:pt idx="9974">
                  <c:v>0.29949632647288038</c:v>
                </c:pt>
                <c:pt idx="9975">
                  <c:v>0.31065606465007561</c:v>
                </c:pt>
                <c:pt idx="9976">
                  <c:v>0.45328412740510032</c:v>
                </c:pt>
                <c:pt idx="9977">
                  <c:v>0.29917966245344441</c:v>
                </c:pt>
                <c:pt idx="9978">
                  <c:v>0.4390574216359785</c:v>
                </c:pt>
                <c:pt idx="9979">
                  <c:v>0.27929164580965449</c:v>
                </c:pt>
                <c:pt idx="9980">
                  <c:v>0.43024138959231978</c:v>
                </c:pt>
                <c:pt idx="9981">
                  <c:v>0.32695967459946862</c:v>
                </c:pt>
                <c:pt idx="9982">
                  <c:v>0.24984462808164681</c:v>
                </c:pt>
                <c:pt idx="9983">
                  <c:v>0.30324829273430681</c:v>
                </c:pt>
                <c:pt idx="9984">
                  <c:v>0.25026023701639238</c:v>
                </c:pt>
                <c:pt idx="9985">
                  <c:v>0.3257634169735279</c:v>
                </c:pt>
                <c:pt idx="9986">
                  <c:v>0.27848120418651079</c:v>
                </c:pt>
                <c:pt idx="9987">
                  <c:v>0.33014494077235362</c:v>
                </c:pt>
                <c:pt idx="9988">
                  <c:v>0.29175929781020887</c:v>
                </c:pt>
                <c:pt idx="9989">
                  <c:v>0.37243714998015359</c:v>
                </c:pt>
                <c:pt idx="9990">
                  <c:v>0.31842884489767792</c:v>
                </c:pt>
                <c:pt idx="9991">
                  <c:v>0.25801465231291409</c:v>
                </c:pt>
                <c:pt idx="9992">
                  <c:v>0.31971954210223441</c:v>
                </c:pt>
                <c:pt idx="9993">
                  <c:v>0.25603206168447268</c:v>
                </c:pt>
                <c:pt idx="9994">
                  <c:v>0.28759291417021382</c:v>
                </c:pt>
                <c:pt idx="9995">
                  <c:v>0.49000992906443908</c:v>
                </c:pt>
                <c:pt idx="9996">
                  <c:v>0.33606695894929678</c:v>
                </c:pt>
                <c:pt idx="9997">
                  <c:v>0.21152818683722921</c:v>
                </c:pt>
                <c:pt idx="9998">
                  <c:v>0.25726177286145008</c:v>
                </c:pt>
                <c:pt idx="9999">
                  <c:v>0.41085327113747511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41823200"/>
        <c:axId val="-1041819936"/>
      </c:scatterChart>
      <c:valAx>
        <c:axId val="-1041823200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819936"/>
        <c:crosses val="autoZero"/>
        <c:crossBetween val="midCat"/>
      </c:valAx>
      <c:valAx>
        <c:axId val="-104181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41823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1"/>
  <sheetViews>
    <sheetView tabSelected="1" workbookViewId="0">
      <selection activeCell="M20" sqref="M20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>
        <v>0</v>
      </c>
      <c r="B2">
        <v>2.302531577854023</v>
      </c>
      <c r="C2">
        <v>2.3016066894794478</v>
      </c>
      <c r="D2">
        <v>2.3298011011340769</v>
      </c>
    </row>
    <row r="3" spans="1:4" x14ac:dyDescent="0.35">
      <c r="A3" s="1">
        <v>1</v>
      </c>
      <c r="B3">
        <v>2.3025640567583641</v>
      </c>
      <c r="C3">
        <v>2.3063971467962041</v>
      </c>
      <c r="D3">
        <v>2.3474690747268272</v>
      </c>
    </row>
    <row r="4" spans="1:4" x14ac:dyDescent="0.35">
      <c r="A4" s="1">
        <v>2</v>
      </c>
      <c r="B4">
        <v>2.302576667993236</v>
      </c>
      <c r="C4">
        <v>2.2931725007664561</v>
      </c>
      <c r="D4">
        <v>2.3364074717236618</v>
      </c>
    </row>
    <row r="5" spans="1:4" x14ac:dyDescent="0.35">
      <c r="A5" s="1">
        <v>3</v>
      </c>
      <c r="B5">
        <v>2.3025349674038131</v>
      </c>
      <c r="C5">
        <v>2.2870502559903589</v>
      </c>
      <c r="D5">
        <v>2.3168328759083412</v>
      </c>
    </row>
    <row r="6" spans="1:4" x14ac:dyDescent="0.35">
      <c r="A6" s="1">
        <v>4</v>
      </c>
      <c r="B6">
        <v>2.3025852123831219</v>
      </c>
      <c r="C6">
        <v>2.2981820742827188</v>
      </c>
      <c r="D6">
        <v>2.3295112031678968</v>
      </c>
    </row>
    <row r="7" spans="1:4" x14ac:dyDescent="0.35">
      <c r="A7" s="1">
        <v>5</v>
      </c>
      <c r="B7">
        <v>2.3025409375810399</v>
      </c>
      <c r="C7">
        <v>2.2991306046546849</v>
      </c>
      <c r="D7">
        <v>2.341955485604216</v>
      </c>
    </row>
    <row r="8" spans="1:4" x14ac:dyDescent="0.35">
      <c r="A8" s="1">
        <v>6</v>
      </c>
      <c r="B8">
        <v>2.3025174148276402</v>
      </c>
      <c r="C8">
        <v>2.3114514571104361</v>
      </c>
      <c r="D8">
        <v>2.3330893649116771</v>
      </c>
    </row>
    <row r="9" spans="1:4" x14ac:dyDescent="0.35">
      <c r="A9" s="1">
        <v>7</v>
      </c>
      <c r="B9">
        <v>2.3024755200125822</v>
      </c>
      <c r="C9">
        <v>2.3051216146626961</v>
      </c>
      <c r="D9">
        <v>2.3301523998534859</v>
      </c>
    </row>
    <row r="10" spans="1:4" x14ac:dyDescent="0.35">
      <c r="A10" s="1">
        <v>8</v>
      </c>
      <c r="B10">
        <v>2.302559569893301</v>
      </c>
      <c r="C10">
        <v>2.3022438513778449</v>
      </c>
      <c r="D10">
        <v>2.3016686205341652</v>
      </c>
    </row>
    <row r="11" spans="1:4" x14ac:dyDescent="0.35">
      <c r="A11" s="1">
        <v>9</v>
      </c>
      <c r="B11">
        <v>2.302556705588211</v>
      </c>
      <c r="C11">
        <v>2.2889651264650301</v>
      </c>
      <c r="D11">
        <v>2.2953919308258701</v>
      </c>
    </row>
    <row r="12" spans="1:4" x14ac:dyDescent="0.35">
      <c r="A12" s="1">
        <v>10</v>
      </c>
      <c r="B12">
        <v>2.3024302569201338</v>
      </c>
      <c r="C12">
        <v>2.2925382419797291</v>
      </c>
      <c r="D12">
        <v>2.3443053370262148</v>
      </c>
    </row>
    <row r="13" spans="1:4" x14ac:dyDescent="0.35">
      <c r="A13" s="1">
        <v>11</v>
      </c>
      <c r="B13">
        <v>2.3024639659119068</v>
      </c>
      <c r="C13">
        <v>2.2975640459480502</v>
      </c>
      <c r="D13">
        <v>2.3387966494419898</v>
      </c>
    </row>
    <row r="14" spans="1:4" x14ac:dyDescent="0.35">
      <c r="A14" s="1">
        <v>12</v>
      </c>
      <c r="B14">
        <v>2.3026316619180598</v>
      </c>
      <c r="C14">
        <v>2.3066062069260229</v>
      </c>
      <c r="D14">
        <v>2.3000919541077161</v>
      </c>
    </row>
    <row r="15" spans="1:4" x14ac:dyDescent="0.35">
      <c r="A15" s="1">
        <v>13</v>
      </c>
      <c r="B15">
        <v>2.3025991745953842</v>
      </c>
      <c r="C15">
        <v>2.2914793237427822</v>
      </c>
      <c r="D15">
        <v>2.281691443301292</v>
      </c>
    </row>
    <row r="16" spans="1:4" x14ac:dyDescent="0.35">
      <c r="A16" s="1">
        <v>14</v>
      </c>
      <c r="B16">
        <v>2.3027258584892132</v>
      </c>
      <c r="C16">
        <v>2.285818185151959</v>
      </c>
      <c r="D16">
        <v>2.2926984443260028</v>
      </c>
    </row>
    <row r="17" spans="1:4" x14ac:dyDescent="0.35">
      <c r="A17" s="1">
        <v>15</v>
      </c>
      <c r="B17">
        <v>2.3024957741148171</v>
      </c>
      <c r="C17">
        <v>2.2941873480569499</v>
      </c>
      <c r="D17">
        <v>2.2988406118846498</v>
      </c>
    </row>
    <row r="18" spans="1:4" x14ac:dyDescent="0.35">
      <c r="A18" s="1">
        <v>16</v>
      </c>
      <c r="B18">
        <v>2.302386225490161</v>
      </c>
      <c r="C18">
        <v>2.2908704496112029</v>
      </c>
      <c r="D18">
        <v>2.261371453383997</v>
      </c>
    </row>
    <row r="19" spans="1:4" x14ac:dyDescent="0.35">
      <c r="A19" s="1">
        <v>17</v>
      </c>
      <c r="B19">
        <v>2.3026137010451251</v>
      </c>
      <c r="C19">
        <v>2.2938121109196961</v>
      </c>
      <c r="D19">
        <v>2.294512922261331</v>
      </c>
    </row>
    <row r="20" spans="1:4" x14ac:dyDescent="0.35">
      <c r="A20" s="1">
        <v>18</v>
      </c>
      <c r="B20">
        <v>2.3025595186141792</v>
      </c>
      <c r="C20">
        <v>2.2933415080931638</v>
      </c>
      <c r="D20">
        <v>2.2787849852855251</v>
      </c>
    </row>
    <row r="21" spans="1:4" x14ac:dyDescent="0.35">
      <c r="A21" s="1">
        <v>19</v>
      </c>
      <c r="B21">
        <v>2.3026585468627498</v>
      </c>
      <c r="C21">
        <v>2.2919311029736349</v>
      </c>
      <c r="D21">
        <v>2.2928921698470708</v>
      </c>
    </row>
    <row r="22" spans="1:4" x14ac:dyDescent="0.35">
      <c r="A22" s="1">
        <v>20</v>
      </c>
      <c r="B22">
        <v>2.3025635725413922</v>
      </c>
      <c r="C22">
        <v>2.2926917375063538</v>
      </c>
      <c r="D22">
        <v>2.299045699933302</v>
      </c>
    </row>
    <row r="23" spans="1:4" x14ac:dyDescent="0.35">
      <c r="A23" s="1">
        <v>21</v>
      </c>
      <c r="B23">
        <v>2.3025244263675031</v>
      </c>
      <c r="C23">
        <v>2.2907760077147392</v>
      </c>
      <c r="D23">
        <v>2.297914457449969</v>
      </c>
    </row>
    <row r="24" spans="1:4" x14ac:dyDescent="0.35">
      <c r="A24" s="1">
        <v>22</v>
      </c>
      <c r="B24">
        <v>2.3025008833377929</v>
      </c>
      <c r="C24">
        <v>2.2934184528117711</v>
      </c>
      <c r="D24">
        <v>2.2712014137969119</v>
      </c>
    </row>
    <row r="25" spans="1:4" x14ac:dyDescent="0.35">
      <c r="A25" s="1">
        <v>23</v>
      </c>
      <c r="B25">
        <v>2.302708247321624</v>
      </c>
      <c r="C25">
        <v>2.2965542495090219</v>
      </c>
      <c r="D25">
        <v>2.2953093421424602</v>
      </c>
    </row>
    <row r="26" spans="1:4" x14ac:dyDescent="0.35">
      <c r="A26" s="1">
        <v>24</v>
      </c>
      <c r="B26">
        <v>2.302392123387583</v>
      </c>
      <c r="C26">
        <v>2.2888241027367888</v>
      </c>
      <c r="D26">
        <v>2.2610510551240028</v>
      </c>
    </row>
    <row r="27" spans="1:4" x14ac:dyDescent="0.35">
      <c r="A27" s="1">
        <v>25</v>
      </c>
      <c r="B27">
        <v>2.3024454203694198</v>
      </c>
      <c r="C27">
        <v>2.2946151286428318</v>
      </c>
      <c r="D27">
        <v>2.3151027320791608</v>
      </c>
    </row>
    <row r="28" spans="1:4" x14ac:dyDescent="0.35">
      <c r="A28" s="1">
        <v>26</v>
      </c>
      <c r="B28">
        <v>2.3026364444987681</v>
      </c>
      <c r="C28">
        <v>2.291044372436045</v>
      </c>
      <c r="D28">
        <v>2.2174044752877262</v>
      </c>
    </row>
    <row r="29" spans="1:4" x14ac:dyDescent="0.35">
      <c r="A29" s="1">
        <v>27</v>
      </c>
      <c r="B29">
        <v>2.3026424535805421</v>
      </c>
      <c r="C29">
        <v>2.2887202251609402</v>
      </c>
      <c r="D29">
        <v>2.2782256410829111</v>
      </c>
    </row>
    <row r="30" spans="1:4" x14ac:dyDescent="0.35">
      <c r="A30" s="1">
        <v>28</v>
      </c>
      <c r="B30">
        <v>2.302524665234424</v>
      </c>
      <c r="C30">
        <v>2.2957457842750659</v>
      </c>
      <c r="D30">
        <v>2.2405344809509029</v>
      </c>
    </row>
    <row r="31" spans="1:4" x14ac:dyDescent="0.35">
      <c r="A31" s="1">
        <v>29</v>
      </c>
      <c r="B31">
        <v>2.3023717420998251</v>
      </c>
      <c r="C31">
        <v>2.3045047620364101</v>
      </c>
      <c r="D31">
        <v>2.2208682434900262</v>
      </c>
    </row>
    <row r="32" spans="1:4" x14ac:dyDescent="0.35">
      <c r="A32" s="1">
        <v>30</v>
      </c>
      <c r="B32">
        <v>2.3027186502656232</v>
      </c>
      <c r="C32">
        <v>2.2937925947988909</v>
      </c>
      <c r="D32">
        <v>2.2716930583585371</v>
      </c>
    </row>
    <row r="33" spans="1:4" x14ac:dyDescent="0.35">
      <c r="A33" s="1">
        <v>31</v>
      </c>
      <c r="B33">
        <v>2.3026809353605588</v>
      </c>
      <c r="C33">
        <v>2.2932083900889499</v>
      </c>
      <c r="D33">
        <v>2.228363583638393</v>
      </c>
    </row>
    <row r="34" spans="1:4" x14ac:dyDescent="0.35">
      <c r="A34" s="1">
        <v>32</v>
      </c>
      <c r="B34">
        <v>2.302371092049079</v>
      </c>
      <c r="C34">
        <v>2.295644815476376</v>
      </c>
      <c r="D34">
        <v>2.240728254259551</v>
      </c>
    </row>
    <row r="35" spans="1:4" x14ac:dyDescent="0.35">
      <c r="A35" s="1">
        <v>33</v>
      </c>
      <c r="B35">
        <v>2.3027455242943402</v>
      </c>
      <c r="C35">
        <v>2.2846024984387991</v>
      </c>
      <c r="D35">
        <v>2.2807756147549889</v>
      </c>
    </row>
    <row r="36" spans="1:4" x14ac:dyDescent="0.35">
      <c r="A36" s="1">
        <v>34</v>
      </c>
      <c r="B36">
        <v>2.3025049696944371</v>
      </c>
      <c r="C36">
        <v>2.2967953917170711</v>
      </c>
      <c r="D36">
        <v>2.2602180803843659</v>
      </c>
    </row>
    <row r="37" spans="1:4" x14ac:dyDescent="0.35">
      <c r="A37" s="1">
        <v>35</v>
      </c>
      <c r="B37">
        <v>2.3023165804477892</v>
      </c>
      <c r="C37">
        <v>2.2956933732138372</v>
      </c>
      <c r="D37">
        <v>2.277344618040849</v>
      </c>
    </row>
    <row r="38" spans="1:4" x14ac:dyDescent="0.35">
      <c r="A38" s="1">
        <v>36</v>
      </c>
      <c r="B38">
        <v>2.3025941029311769</v>
      </c>
      <c r="C38">
        <v>2.2953215296402689</v>
      </c>
      <c r="D38">
        <v>2.2808097625437909</v>
      </c>
    </row>
    <row r="39" spans="1:4" x14ac:dyDescent="0.35">
      <c r="A39" s="1">
        <v>37</v>
      </c>
      <c r="B39">
        <v>2.3024691215890298</v>
      </c>
      <c r="C39">
        <v>2.2951159446522591</v>
      </c>
      <c r="D39">
        <v>2.2386832769274139</v>
      </c>
    </row>
    <row r="40" spans="1:4" x14ac:dyDescent="0.35">
      <c r="A40" s="1">
        <v>38</v>
      </c>
      <c r="B40">
        <v>2.302528230142701</v>
      </c>
      <c r="C40">
        <v>2.289240421525883</v>
      </c>
      <c r="D40">
        <v>2.249589454646379</v>
      </c>
    </row>
    <row r="41" spans="1:4" x14ac:dyDescent="0.35">
      <c r="A41" s="1">
        <v>39</v>
      </c>
      <c r="B41">
        <v>2.302655397079604</v>
      </c>
      <c r="C41">
        <v>2.2824712176928732</v>
      </c>
      <c r="D41">
        <v>2.2719597036077022</v>
      </c>
    </row>
    <row r="42" spans="1:4" x14ac:dyDescent="0.35">
      <c r="A42" s="1">
        <v>40</v>
      </c>
      <c r="B42">
        <v>2.3023240286358289</v>
      </c>
      <c r="C42">
        <v>2.2879983061320939</v>
      </c>
      <c r="D42">
        <v>2.208377678590272</v>
      </c>
    </row>
    <row r="43" spans="1:4" x14ac:dyDescent="0.35">
      <c r="A43" s="1">
        <v>41</v>
      </c>
      <c r="B43">
        <v>2.302567176364644</v>
      </c>
      <c r="C43">
        <v>2.287434834973157</v>
      </c>
      <c r="D43">
        <v>2.2242904773489021</v>
      </c>
    </row>
    <row r="44" spans="1:4" x14ac:dyDescent="0.35">
      <c r="A44" s="1">
        <v>42</v>
      </c>
      <c r="B44">
        <v>2.3025120404774859</v>
      </c>
      <c r="C44">
        <v>2.2830986385701442</v>
      </c>
      <c r="D44">
        <v>2.226950283923141</v>
      </c>
    </row>
    <row r="45" spans="1:4" x14ac:dyDescent="0.35">
      <c r="A45" s="1">
        <v>43</v>
      </c>
      <c r="B45">
        <v>2.3023490705507359</v>
      </c>
      <c r="C45">
        <v>2.2969420606768209</v>
      </c>
      <c r="D45">
        <v>2.2289473906178672</v>
      </c>
    </row>
    <row r="46" spans="1:4" x14ac:dyDescent="0.35">
      <c r="A46" s="1">
        <v>44</v>
      </c>
      <c r="B46">
        <v>2.3022803058665189</v>
      </c>
      <c r="C46">
        <v>2.29906389008134</v>
      </c>
      <c r="D46">
        <v>2.2015945304291038</v>
      </c>
    </row>
    <row r="47" spans="1:4" x14ac:dyDescent="0.35">
      <c r="A47" s="1">
        <v>45</v>
      </c>
      <c r="B47">
        <v>2.3025481297657642</v>
      </c>
      <c r="C47">
        <v>2.276013221679646</v>
      </c>
      <c r="D47">
        <v>2.297641784377539</v>
      </c>
    </row>
    <row r="48" spans="1:4" x14ac:dyDescent="0.35">
      <c r="A48" s="1">
        <v>46</v>
      </c>
      <c r="B48">
        <v>2.3025856781422389</v>
      </c>
      <c r="C48">
        <v>2.2742085372982581</v>
      </c>
      <c r="D48">
        <v>2.2468625880904489</v>
      </c>
    </row>
    <row r="49" spans="1:4" x14ac:dyDescent="0.35">
      <c r="A49" s="1">
        <v>47</v>
      </c>
      <c r="B49">
        <v>2.3024690687090592</v>
      </c>
      <c r="C49">
        <v>2.2778291388506529</v>
      </c>
      <c r="D49">
        <v>2.270179610737443</v>
      </c>
    </row>
    <row r="50" spans="1:4" x14ac:dyDescent="0.35">
      <c r="A50" s="1">
        <v>48</v>
      </c>
      <c r="B50">
        <v>2.3029227329230681</v>
      </c>
      <c r="C50">
        <v>2.2893153220878961</v>
      </c>
      <c r="D50">
        <v>2.222707881600845</v>
      </c>
    </row>
    <row r="51" spans="1:4" x14ac:dyDescent="0.35">
      <c r="A51" s="1">
        <v>49</v>
      </c>
      <c r="B51">
        <v>2.302585472957023</v>
      </c>
      <c r="C51">
        <v>2.2932087366785781</v>
      </c>
      <c r="D51">
        <v>2.163751154812747</v>
      </c>
    </row>
    <row r="52" spans="1:4" x14ac:dyDescent="0.35">
      <c r="A52" s="1">
        <v>50</v>
      </c>
      <c r="B52">
        <v>2.3025349698115209</v>
      </c>
      <c r="C52">
        <v>2.2906945278539759</v>
      </c>
      <c r="D52">
        <v>2.1657772797019712</v>
      </c>
    </row>
    <row r="53" spans="1:4" x14ac:dyDescent="0.35">
      <c r="A53" s="1">
        <v>51</v>
      </c>
      <c r="B53">
        <v>2.3023426659328861</v>
      </c>
      <c r="C53">
        <v>2.2921394562437238</v>
      </c>
      <c r="D53">
        <v>2.1907891133557849</v>
      </c>
    </row>
    <row r="54" spans="1:4" x14ac:dyDescent="0.35">
      <c r="A54" s="1">
        <v>52</v>
      </c>
      <c r="B54">
        <v>2.302257452339127</v>
      </c>
      <c r="C54">
        <v>2.2761762770346281</v>
      </c>
      <c r="D54">
        <v>2.1714367177742639</v>
      </c>
    </row>
    <row r="55" spans="1:4" x14ac:dyDescent="0.35">
      <c r="A55" s="1">
        <v>53</v>
      </c>
      <c r="B55">
        <v>2.3022329990965371</v>
      </c>
      <c r="C55">
        <v>2.2864470557761529</v>
      </c>
      <c r="D55">
        <v>2.2105682290701059</v>
      </c>
    </row>
    <row r="56" spans="1:4" x14ac:dyDescent="0.35">
      <c r="A56" s="1">
        <v>54</v>
      </c>
      <c r="B56">
        <v>2.3027233609233071</v>
      </c>
      <c r="C56">
        <v>2.2782752224560059</v>
      </c>
      <c r="D56">
        <v>2.231872425953366</v>
      </c>
    </row>
    <row r="57" spans="1:4" x14ac:dyDescent="0.35">
      <c r="A57" s="1">
        <v>55</v>
      </c>
      <c r="B57">
        <v>2.302653633634713</v>
      </c>
      <c r="C57">
        <v>2.2876973754933112</v>
      </c>
      <c r="D57">
        <v>2.1860760117967581</v>
      </c>
    </row>
    <row r="58" spans="1:4" x14ac:dyDescent="0.35">
      <c r="A58" s="1">
        <v>56</v>
      </c>
      <c r="B58">
        <v>2.3027169091580522</v>
      </c>
      <c r="C58">
        <v>2.2713952961351089</v>
      </c>
      <c r="D58">
        <v>2.1711581159321018</v>
      </c>
    </row>
    <row r="59" spans="1:4" x14ac:dyDescent="0.35">
      <c r="A59" s="1">
        <v>57</v>
      </c>
      <c r="B59">
        <v>2.302157863769116</v>
      </c>
      <c r="C59">
        <v>2.280640408320735</v>
      </c>
      <c r="D59">
        <v>2.188308104900635</v>
      </c>
    </row>
    <row r="60" spans="1:4" x14ac:dyDescent="0.35">
      <c r="A60" s="1">
        <v>58</v>
      </c>
      <c r="B60">
        <v>2.302791198506795</v>
      </c>
      <c r="C60">
        <v>2.2736000001612968</v>
      </c>
      <c r="D60">
        <v>2.2172322376427478</v>
      </c>
    </row>
    <row r="61" spans="1:4" x14ac:dyDescent="0.35">
      <c r="A61" s="1">
        <v>59</v>
      </c>
      <c r="B61">
        <v>2.3024457224481929</v>
      </c>
      <c r="C61">
        <v>2.2879137638533562</v>
      </c>
      <c r="D61">
        <v>2.168940515823945</v>
      </c>
    </row>
    <row r="62" spans="1:4" x14ac:dyDescent="0.35">
      <c r="A62" s="1">
        <v>60</v>
      </c>
      <c r="B62">
        <v>2.3018737623942469</v>
      </c>
      <c r="C62">
        <v>2.2775649276215488</v>
      </c>
      <c r="D62">
        <v>2.1607384782011421</v>
      </c>
    </row>
    <row r="63" spans="1:4" x14ac:dyDescent="0.35">
      <c r="A63" s="1">
        <v>61</v>
      </c>
      <c r="B63">
        <v>2.3020762963818129</v>
      </c>
      <c r="C63">
        <v>2.2885419681657542</v>
      </c>
      <c r="D63">
        <v>2.1890384638936662</v>
      </c>
    </row>
    <row r="64" spans="1:4" x14ac:dyDescent="0.35">
      <c r="A64" s="1">
        <v>62</v>
      </c>
      <c r="B64">
        <v>2.302501307085794</v>
      </c>
      <c r="C64">
        <v>2.2785799278438499</v>
      </c>
      <c r="D64">
        <v>2.1858209737489078</v>
      </c>
    </row>
    <row r="65" spans="1:4" x14ac:dyDescent="0.35">
      <c r="A65" s="1">
        <v>63</v>
      </c>
      <c r="B65">
        <v>2.3025004429763332</v>
      </c>
      <c r="C65">
        <v>2.2905605254169519</v>
      </c>
      <c r="D65">
        <v>2.1952837351201682</v>
      </c>
    </row>
    <row r="66" spans="1:4" x14ac:dyDescent="0.35">
      <c r="A66" s="1">
        <v>64</v>
      </c>
      <c r="B66">
        <v>2.3021281090670511</v>
      </c>
      <c r="C66">
        <v>2.2850419476218859</v>
      </c>
      <c r="D66">
        <v>2.166042929197888</v>
      </c>
    </row>
    <row r="67" spans="1:4" x14ac:dyDescent="0.35">
      <c r="A67" s="1">
        <v>65</v>
      </c>
      <c r="B67">
        <v>2.303102476779284</v>
      </c>
      <c r="C67">
        <v>2.2840334106765119</v>
      </c>
      <c r="D67">
        <v>2.207658280990727</v>
      </c>
    </row>
    <row r="68" spans="1:4" x14ac:dyDescent="0.35">
      <c r="A68" s="1">
        <v>66</v>
      </c>
      <c r="B68">
        <v>2.302754759159602</v>
      </c>
      <c r="C68">
        <v>2.2838086185252648</v>
      </c>
      <c r="D68">
        <v>2.1735157352163119</v>
      </c>
    </row>
    <row r="69" spans="1:4" x14ac:dyDescent="0.35">
      <c r="A69" s="1">
        <v>67</v>
      </c>
      <c r="B69">
        <v>2.302415950524991</v>
      </c>
      <c r="C69">
        <v>2.26630825159164</v>
      </c>
      <c r="D69">
        <v>2.1523658589091341</v>
      </c>
    </row>
    <row r="70" spans="1:4" x14ac:dyDescent="0.35">
      <c r="A70" s="1">
        <v>68</v>
      </c>
      <c r="B70">
        <v>2.3024122602968018</v>
      </c>
      <c r="C70">
        <v>2.2741362088186059</v>
      </c>
      <c r="D70">
        <v>2.197512634529343</v>
      </c>
    </row>
    <row r="71" spans="1:4" x14ac:dyDescent="0.35">
      <c r="A71" s="1">
        <v>69</v>
      </c>
      <c r="B71">
        <v>2.3024990407909272</v>
      </c>
      <c r="C71">
        <v>2.286275052043298</v>
      </c>
      <c r="D71">
        <v>2.203380191529194</v>
      </c>
    </row>
    <row r="72" spans="1:4" x14ac:dyDescent="0.35">
      <c r="A72" s="1">
        <v>70</v>
      </c>
      <c r="B72">
        <v>2.302674957827298</v>
      </c>
      <c r="C72">
        <v>2.2808624929056349</v>
      </c>
      <c r="D72">
        <v>2.1824061141892508</v>
      </c>
    </row>
    <row r="73" spans="1:4" x14ac:dyDescent="0.35">
      <c r="A73" s="1">
        <v>71</v>
      </c>
      <c r="B73">
        <v>2.3026738035297978</v>
      </c>
      <c r="C73">
        <v>2.2668585312129892</v>
      </c>
      <c r="D73">
        <v>2.1529985822106692</v>
      </c>
    </row>
    <row r="74" spans="1:4" x14ac:dyDescent="0.35">
      <c r="A74" s="1">
        <v>72</v>
      </c>
      <c r="B74">
        <v>2.302672604781081</v>
      </c>
      <c r="C74">
        <v>2.278191741535422</v>
      </c>
      <c r="D74">
        <v>2.149045014111334</v>
      </c>
    </row>
    <row r="75" spans="1:4" x14ac:dyDescent="0.35">
      <c r="A75" s="1">
        <v>73</v>
      </c>
      <c r="B75">
        <v>2.3023228790987789</v>
      </c>
      <c r="C75">
        <v>2.2800818823719649</v>
      </c>
      <c r="D75">
        <v>2.112727551127449</v>
      </c>
    </row>
    <row r="76" spans="1:4" x14ac:dyDescent="0.35">
      <c r="A76" s="1">
        <v>74</v>
      </c>
      <c r="B76">
        <v>2.3022192460863402</v>
      </c>
      <c r="C76">
        <v>2.284325302108126</v>
      </c>
      <c r="D76">
        <v>2.1471210079302692</v>
      </c>
    </row>
    <row r="77" spans="1:4" x14ac:dyDescent="0.35">
      <c r="A77" s="1">
        <v>75</v>
      </c>
      <c r="B77">
        <v>2.3025878541925651</v>
      </c>
      <c r="C77">
        <v>2.2773299362940089</v>
      </c>
      <c r="D77">
        <v>2.1735152286667891</v>
      </c>
    </row>
    <row r="78" spans="1:4" x14ac:dyDescent="0.35">
      <c r="A78" s="1">
        <v>76</v>
      </c>
      <c r="B78">
        <v>2.302587870459111</v>
      </c>
      <c r="C78">
        <v>2.2847216245213411</v>
      </c>
      <c r="D78">
        <v>2.141328728906994</v>
      </c>
    </row>
    <row r="79" spans="1:4" x14ac:dyDescent="0.35">
      <c r="A79" s="1">
        <v>77</v>
      </c>
      <c r="B79">
        <v>2.302678674919</v>
      </c>
      <c r="C79">
        <v>2.2803890923085142</v>
      </c>
      <c r="D79">
        <v>2.1417754075769611</v>
      </c>
    </row>
    <row r="80" spans="1:4" x14ac:dyDescent="0.35">
      <c r="A80" s="1">
        <v>78</v>
      </c>
      <c r="B80">
        <v>2.302496010735156</v>
      </c>
      <c r="C80">
        <v>2.2871121081078618</v>
      </c>
      <c r="D80">
        <v>2.1292923087333291</v>
      </c>
    </row>
    <row r="81" spans="1:4" x14ac:dyDescent="0.35">
      <c r="A81" s="1">
        <v>79</v>
      </c>
      <c r="B81">
        <v>2.302303844223506</v>
      </c>
      <c r="C81">
        <v>2.2801635424599391</v>
      </c>
      <c r="D81">
        <v>2.1276452492089151</v>
      </c>
    </row>
    <row r="82" spans="1:4" x14ac:dyDescent="0.35">
      <c r="A82" s="1">
        <v>80</v>
      </c>
      <c r="B82">
        <v>2.3025881118528031</v>
      </c>
      <c r="C82">
        <v>2.2835659141776059</v>
      </c>
      <c r="D82">
        <v>2.1170137105021052</v>
      </c>
    </row>
    <row r="83" spans="1:4" x14ac:dyDescent="0.35">
      <c r="A83" s="1">
        <v>81</v>
      </c>
      <c r="B83">
        <v>2.3027730514997211</v>
      </c>
      <c r="C83">
        <v>2.275119852845279</v>
      </c>
      <c r="D83">
        <v>2.1141844390718099</v>
      </c>
    </row>
    <row r="84" spans="1:4" x14ac:dyDescent="0.35">
      <c r="A84" s="1">
        <v>82</v>
      </c>
      <c r="B84">
        <v>2.3023990732965469</v>
      </c>
      <c r="C84">
        <v>2.275318060720779</v>
      </c>
      <c r="D84">
        <v>2.0979078171436729</v>
      </c>
    </row>
    <row r="85" spans="1:4" x14ac:dyDescent="0.35">
      <c r="A85" s="1">
        <v>83</v>
      </c>
      <c r="B85">
        <v>2.302492748968354</v>
      </c>
      <c r="C85">
        <v>2.280573822029202</v>
      </c>
      <c r="D85">
        <v>2.149656848873049</v>
      </c>
    </row>
    <row r="86" spans="1:4" x14ac:dyDescent="0.35">
      <c r="A86" s="1">
        <v>84</v>
      </c>
      <c r="B86">
        <v>2.3020869355288709</v>
      </c>
      <c r="C86">
        <v>2.2809538256900672</v>
      </c>
      <c r="D86">
        <v>2.1104960588690731</v>
      </c>
    </row>
    <row r="87" spans="1:4" x14ac:dyDescent="0.35">
      <c r="A87" s="1">
        <v>85</v>
      </c>
      <c r="B87">
        <v>2.3022791326919978</v>
      </c>
      <c r="C87">
        <v>2.2522574453594451</v>
      </c>
      <c r="D87">
        <v>2.1241582879816399</v>
      </c>
    </row>
    <row r="88" spans="1:4" x14ac:dyDescent="0.35">
      <c r="A88" s="1">
        <v>86</v>
      </c>
      <c r="B88">
        <v>2.3024847872734928</v>
      </c>
      <c r="C88">
        <v>2.2696453671615431</v>
      </c>
      <c r="D88">
        <v>2.0517393807080628</v>
      </c>
    </row>
    <row r="89" spans="1:4" x14ac:dyDescent="0.35">
      <c r="A89" s="1">
        <v>87</v>
      </c>
      <c r="B89">
        <v>2.3028918251103989</v>
      </c>
      <c r="C89">
        <v>2.2640873103607579</v>
      </c>
      <c r="D89">
        <v>2.0891092455114251</v>
      </c>
    </row>
    <row r="90" spans="1:4" x14ac:dyDescent="0.35">
      <c r="A90" s="1">
        <v>88</v>
      </c>
      <c r="B90">
        <v>2.302588626225714</v>
      </c>
      <c r="C90">
        <v>2.2609527450030211</v>
      </c>
      <c r="D90">
        <v>2.0535259827826469</v>
      </c>
    </row>
    <row r="91" spans="1:4" x14ac:dyDescent="0.35">
      <c r="A91" s="1">
        <v>89</v>
      </c>
      <c r="B91">
        <v>2.3021694816073999</v>
      </c>
      <c r="C91">
        <v>2.2725708533314029</v>
      </c>
      <c r="D91">
        <v>2.098086133123013</v>
      </c>
    </row>
    <row r="92" spans="1:4" x14ac:dyDescent="0.35">
      <c r="A92" s="1">
        <v>90</v>
      </c>
      <c r="B92">
        <v>2.3019248454461478</v>
      </c>
      <c r="C92">
        <v>2.2652671965537419</v>
      </c>
      <c r="D92">
        <v>2.1339826197322611</v>
      </c>
    </row>
    <row r="93" spans="1:4" x14ac:dyDescent="0.35">
      <c r="A93" s="1">
        <v>91</v>
      </c>
      <c r="B93">
        <v>2.3024780053839682</v>
      </c>
      <c r="C93">
        <v>2.258356206256642</v>
      </c>
      <c r="D93">
        <v>2.0704683717707799</v>
      </c>
    </row>
    <row r="94" spans="1:4" x14ac:dyDescent="0.35">
      <c r="A94" s="1">
        <v>92</v>
      </c>
      <c r="B94">
        <v>2.302589665309541</v>
      </c>
      <c r="C94">
        <v>2.2688859605196758</v>
      </c>
      <c r="D94">
        <v>2.0904524918661731</v>
      </c>
    </row>
    <row r="95" spans="1:4" x14ac:dyDescent="0.35">
      <c r="A95" s="1">
        <v>93</v>
      </c>
      <c r="B95">
        <v>2.302128086117023</v>
      </c>
      <c r="C95">
        <v>2.2711290915611499</v>
      </c>
      <c r="D95">
        <v>2.0939766158570201</v>
      </c>
    </row>
    <row r="96" spans="1:4" x14ac:dyDescent="0.35">
      <c r="A96" s="1">
        <v>94</v>
      </c>
      <c r="B96">
        <v>2.3024737602540259</v>
      </c>
      <c r="C96">
        <v>2.25711955587769</v>
      </c>
      <c r="D96">
        <v>2.0219004652521821</v>
      </c>
    </row>
    <row r="97" spans="1:4" x14ac:dyDescent="0.35">
      <c r="A97" s="1">
        <v>95</v>
      </c>
      <c r="B97">
        <v>2.3024729855607191</v>
      </c>
      <c r="C97">
        <v>2.259665192115293</v>
      </c>
      <c r="D97">
        <v>1.986980850998477</v>
      </c>
    </row>
    <row r="98" spans="1:4" x14ac:dyDescent="0.35">
      <c r="A98" s="1">
        <v>96</v>
      </c>
      <c r="B98">
        <v>2.3027063035600062</v>
      </c>
      <c r="C98">
        <v>2.2657663804206112</v>
      </c>
      <c r="D98">
        <v>2.0563052383767979</v>
      </c>
    </row>
    <row r="99" spans="1:4" x14ac:dyDescent="0.35">
      <c r="A99" s="1">
        <v>97</v>
      </c>
      <c r="B99">
        <v>2.3022331987466971</v>
      </c>
      <c r="C99">
        <v>2.2673430316253671</v>
      </c>
      <c r="D99">
        <v>2.0148466484247312</v>
      </c>
    </row>
    <row r="100" spans="1:4" x14ac:dyDescent="0.35">
      <c r="A100" s="1">
        <v>98</v>
      </c>
      <c r="B100">
        <v>2.302470580663698</v>
      </c>
      <c r="C100">
        <v>2.2742500496523368</v>
      </c>
      <c r="D100">
        <v>2.0536967468531948</v>
      </c>
    </row>
    <row r="101" spans="1:4" x14ac:dyDescent="0.35">
      <c r="A101" s="1">
        <v>99</v>
      </c>
      <c r="B101">
        <v>2.3024697689129092</v>
      </c>
      <c r="C101">
        <v>2.2539798578725101</v>
      </c>
      <c r="D101">
        <v>2.0390702699514458</v>
      </c>
    </row>
    <row r="102" spans="1:4" x14ac:dyDescent="0.35">
      <c r="A102" s="1">
        <v>100</v>
      </c>
      <c r="B102">
        <v>2.302590625134854</v>
      </c>
      <c r="C102">
        <v>2.2598544167322672</v>
      </c>
      <c r="D102">
        <v>2.0097715732254811</v>
      </c>
    </row>
    <row r="103" spans="1:4" x14ac:dyDescent="0.35">
      <c r="A103" s="1">
        <v>101</v>
      </c>
      <c r="B103">
        <v>2.3028276740924531</v>
      </c>
      <c r="C103">
        <v>2.2680938198478122</v>
      </c>
      <c r="D103">
        <v>2.066123127507113</v>
      </c>
    </row>
    <row r="104" spans="1:4" x14ac:dyDescent="0.35">
      <c r="A104" s="1">
        <v>102</v>
      </c>
      <c r="B104">
        <v>2.3025903838179982</v>
      </c>
      <c r="C104">
        <v>2.258589956213509</v>
      </c>
      <c r="D104">
        <v>1.9210358648433079</v>
      </c>
    </row>
    <row r="105" spans="1:4" x14ac:dyDescent="0.35">
      <c r="A105" s="1">
        <v>103</v>
      </c>
      <c r="B105">
        <v>2.302590369803788</v>
      </c>
      <c r="C105">
        <v>2.2640457556293661</v>
      </c>
      <c r="D105">
        <v>1.9482611989940319</v>
      </c>
    </row>
    <row r="106" spans="1:4" x14ac:dyDescent="0.35">
      <c r="A106" s="1">
        <v>104</v>
      </c>
      <c r="B106">
        <v>2.3021014949463678</v>
      </c>
      <c r="C106">
        <v>2.257492555340626</v>
      </c>
      <c r="D106">
        <v>2.1049812738833791</v>
      </c>
    </row>
    <row r="107" spans="1:4" x14ac:dyDescent="0.35">
      <c r="A107" s="1">
        <v>105</v>
      </c>
      <c r="B107">
        <v>2.3022154837930771</v>
      </c>
      <c r="C107">
        <v>2.2670916208459468</v>
      </c>
      <c r="D107">
        <v>2.0119385878663532</v>
      </c>
    </row>
    <row r="108" spans="1:4" x14ac:dyDescent="0.35">
      <c r="A108" s="1">
        <v>106</v>
      </c>
      <c r="B108">
        <v>2.3022071359832421</v>
      </c>
      <c r="C108">
        <v>2.258947570585419</v>
      </c>
      <c r="D108">
        <v>1.8964502642150229</v>
      </c>
    </row>
    <row r="109" spans="1:4" x14ac:dyDescent="0.35">
      <c r="A109" s="1">
        <v>107</v>
      </c>
      <c r="B109">
        <v>2.302462551310696</v>
      </c>
      <c r="C109">
        <v>2.2498507100694258</v>
      </c>
      <c r="D109">
        <v>2.0062063672132502</v>
      </c>
    </row>
    <row r="110" spans="1:4" x14ac:dyDescent="0.35">
      <c r="A110" s="1">
        <v>108</v>
      </c>
      <c r="B110">
        <v>2.302845065933588</v>
      </c>
      <c r="C110">
        <v>2.2561820327291988</v>
      </c>
      <c r="D110">
        <v>1.9813644538853401</v>
      </c>
    </row>
    <row r="111" spans="1:4" x14ac:dyDescent="0.35">
      <c r="A111" s="1">
        <v>109</v>
      </c>
      <c r="B111">
        <v>2.3025913107858571</v>
      </c>
      <c r="C111">
        <v>2.2557742429105678</v>
      </c>
      <c r="D111">
        <v>2.0264133369637038</v>
      </c>
    </row>
    <row r="112" spans="1:4" x14ac:dyDescent="0.35">
      <c r="A112" s="1">
        <v>110</v>
      </c>
      <c r="B112">
        <v>2.3017960933853132</v>
      </c>
      <c r="C112">
        <v>2.2566853529052029</v>
      </c>
      <c r="D112">
        <v>2.0262829419566879</v>
      </c>
    </row>
    <row r="113" spans="1:4" x14ac:dyDescent="0.35">
      <c r="A113" s="1">
        <v>111</v>
      </c>
      <c r="B113">
        <v>2.302458555861004</v>
      </c>
      <c r="C113">
        <v>2.271468024328442</v>
      </c>
      <c r="D113">
        <v>1.918749627997079</v>
      </c>
    </row>
    <row r="114" spans="1:4" x14ac:dyDescent="0.35">
      <c r="A114" s="1">
        <v>112</v>
      </c>
      <c r="B114">
        <v>2.3023215021487862</v>
      </c>
      <c r="C114">
        <v>2.2541483818035499</v>
      </c>
      <c r="D114">
        <v>1.945311912923581</v>
      </c>
    </row>
    <row r="115" spans="1:4" x14ac:dyDescent="0.35">
      <c r="A115" s="1">
        <v>113</v>
      </c>
      <c r="B115">
        <v>2.3023179484977452</v>
      </c>
      <c r="C115">
        <v>2.2404705560161551</v>
      </c>
      <c r="D115">
        <v>2.053792795933155</v>
      </c>
    </row>
    <row r="116" spans="1:4" x14ac:dyDescent="0.35">
      <c r="A116" s="1">
        <v>114</v>
      </c>
      <c r="B116">
        <v>2.3033787532167418</v>
      </c>
      <c r="C116">
        <v>2.232506799908573</v>
      </c>
      <c r="D116">
        <v>1.9745002075974529</v>
      </c>
    </row>
    <row r="117" spans="1:4" x14ac:dyDescent="0.35">
      <c r="A117" s="1">
        <v>115</v>
      </c>
      <c r="B117">
        <v>2.3025917977080681</v>
      </c>
      <c r="C117">
        <v>2.2524995442491269</v>
      </c>
      <c r="D117">
        <v>1.9803384436278511</v>
      </c>
    </row>
    <row r="118" spans="1:4" x14ac:dyDescent="0.35">
      <c r="A118" s="1">
        <v>116</v>
      </c>
      <c r="B118">
        <v>2.3027215709371149</v>
      </c>
      <c r="C118">
        <v>2.2551836791218021</v>
      </c>
      <c r="D118">
        <v>1.9901376676840381</v>
      </c>
    </row>
    <row r="119" spans="1:4" x14ac:dyDescent="0.35">
      <c r="A119" s="1">
        <v>117</v>
      </c>
      <c r="B119">
        <v>2.302056894775125</v>
      </c>
      <c r="C119">
        <v>2.2492301491059119</v>
      </c>
      <c r="D119">
        <v>2.0442280639050958</v>
      </c>
    </row>
    <row r="120" spans="1:4" x14ac:dyDescent="0.35">
      <c r="A120" s="1">
        <v>118</v>
      </c>
      <c r="B120">
        <v>2.3024575336908129</v>
      </c>
      <c r="C120">
        <v>2.2534695151372359</v>
      </c>
      <c r="D120">
        <v>1.872229051151195</v>
      </c>
    </row>
    <row r="121" spans="1:4" x14ac:dyDescent="0.35">
      <c r="A121" s="1">
        <v>119</v>
      </c>
      <c r="B121">
        <v>2.3024567728334371</v>
      </c>
      <c r="C121">
        <v>2.2355372723080769</v>
      </c>
      <c r="D121">
        <v>1.985741418146981</v>
      </c>
    </row>
    <row r="122" spans="1:4" x14ac:dyDescent="0.35">
      <c r="A122" s="1">
        <v>120</v>
      </c>
      <c r="B122">
        <v>2.3018906675947282</v>
      </c>
      <c r="C122">
        <v>2.261126984435347</v>
      </c>
      <c r="D122">
        <v>2.0419274312769189</v>
      </c>
    </row>
    <row r="123" spans="1:4" x14ac:dyDescent="0.35">
      <c r="A123" s="1">
        <v>121</v>
      </c>
      <c r="B123">
        <v>2.3027321425532858</v>
      </c>
      <c r="C123">
        <v>2.2269196477104032</v>
      </c>
      <c r="D123">
        <v>2.011688445699034</v>
      </c>
    </row>
    <row r="124" spans="1:4" x14ac:dyDescent="0.35">
      <c r="A124" s="1">
        <v>122</v>
      </c>
      <c r="B124">
        <v>2.3020204640606021</v>
      </c>
      <c r="C124">
        <v>2.258079004673585</v>
      </c>
      <c r="D124">
        <v>2.0533930663846109</v>
      </c>
    </row>
    <row r="125" spans="1:4" x14ac:dyDescent="0.35">
      <c r="A125" s="1">
        <v>123</v>
      </c>
      <c r="B125">
        <v>2.301385642596677</v>
      </c>
      <c r="C125">
        <v>2.2540481226933409</v>
      </c>
      <c r="D125">
        <v>1.9450791958988309</v>
      </c>
    </row>
    <row r="126" spans="1:4" x14ac:dyDescent="0.35">
      <c r="A126" s="1">
        <v>124</v>
      </c>
      <c r="B126">
        <v>2.3008142949870591</v>
      </c>
      <c r="C126">
        <v>2.24583804004773</v>
      </c>
      <c r="D126">
        <v>1.9561934862235739</v>
      </c>
    </row>
    <row r="127" spans="1:4" x14ac:dyDescent="0.35">
      <c r="A127" s="1">
        <v>125</v>
      </c>
      <c r="B127">
        <v>2.301589820140189</v>
      </c>
      <c r="C127">
        <v>2.2505410951831428</v>
      </c>
      <c r="D127">
        <v>1.9461633522535069</v>
      </c>
    </row>
    <row r="128" spans="1:4" x14ac:dyDescent="0.35">
      <c r="A128" s="1">
        <v>126</v>
      </c>
      <c r="B128">
        <v>2.3011925261217741</v>
      </c>
      <c r="C128">
        <v>2.2266086439035648</v>
      </c>
      <c r="D128">
        <v>1.970769798343984</v>
      </c>
    </row>
    <row r="129" spans="1:4" x14ac:dyDescent="0.35">
      <c r="A129" s="1">
        <v>127</v>
      </c>
      <c r="B129">
        <v>2.3016961283815651</v>
      </c>
      <c r="C129">
        <v>2.2645812853361802</v>
      </c>
      <c r="D129">
        <v>2.0251214825024788</v>
      </c>
    </row>
    <row r="130" spans="1:4" x14ac:dyDescent="0.35">
      <c r="A130" s="1">
        <v>128</v>
      </c>
      <c r="B130">
        <v>2.3025987663749068</v>
      </c>
      <c r="C130">
        <v>2.2432088272278889</v>
      </c>
      <c r="D130">
        <v>1.8886875637874949</v>
      </c>
    </row>
    <row r="131" spans="1:4" x14ac:dyDescent="0.35">
      <c r="A131" s="1">
        <v>129</v>
      </c>
      <c r="B131">
        <v>2.3022346388641628</v>
      </c>
      <c r="C131">
        <v>2.2739244019808522</v>
      </c>
      <c r="D131">
        <v>1.97598037883267</v>
      </c>
    </row>
    <row r="132" spans="1:4" x14ac:dyDescent="0.35">
      <c r="A132" s="1">
        <v>130</v>
      </c>
      <c r="B132">
        <v>2.3020443979123311</v>
      </c>
      <c r="C132">
        <v>2.2646486452786898</v>
      </c>
      <c r="D132">
        <v>1.9112279618223209</v>
      </c>
    </row>
    <row r="133" spans="1:4" x14ac:dyDescent="0.35">
      <c r="A133" s="1">
        <v>131</v>
      </c>
      <c r="B133">
        <v>2.3029649061779538</v>
      </c>
      <c r="C133">
        <v>2.249708356475097</v>
      </c>
      <c r="D133">
        <v>1.9334525437672909</v>
      </c>
    </row>
    <row r="134" spans="1:4" x14ac:dyDescent="0.35">
      <c r="A134" s="1">
        <v>132</v>
      </c>
      <c r="B134">
        <v>2.302415599458691</v>
      </c>
      <c r="C134">
        <v>2.2341989264505471</v>
      </c>
      <c r="D134">
        <v>1.7847643083852569</v>
      </c>
    </row>
    <row r="135" spans="1:4" x14ac:dyDescent="0.35">
      <c r="A135" s="1">
        <v>133</v>
      </c>
      <c r="B135">
        <v>2.3027816546057109</v>
      </c>
      <c r="C135">
        <v>2.2333229128707628</v>
      </c>
      <c r="D135">
        <v>1.9048849035118169</v>
      </c>
    </row>
    <row r="136" spans="1:4" x14ac:dyDescent="0.35">
      <c r="A136" s="1">
        <v>134</v>
      </c>
      <c r="B136">
        <v>2.3022306545543838</v>
      </c>
      <c r="C136">
        <v>2.2675266142393302</v>
      </c>
      <c r="D136">
        <v>1.928253264574024</v>
      </c>
    </row>
    <row r="137" spans="1:4" x14ac:dyDescent="0.35">
      <c r="A137" s="1">
        <v>135</v>
      </c>
      <c r="B137">
        <v>2.3029634690546041</v>
      </c>
      <c r="C137">
        <v>2.2119997343615809</v>
      </c>
      <c r="D137">
        <v>1.854387919468945</v>
      </c>
    </row>
    <row r="138" spans="1:4" x14ac:dyDescent="0.35">
      <c r="A138" s="1">
        <v>136</v>
      </c>
      <c r="B138">
        <v>2.302958782342766</v>
      </c>
      <c r="C138">
        <v>2.2633583110894131</v>
      </c>
      <c r="D138">
        <v>1.910045244176106</v>
      </c>
    </row>
    <row r="139" spans="1:4" x14ac:dyDescent="0.35">
      <c r="A139" s="1">
        <v>137</v>
      </c>
      <c r="B139">
        <v>2.3024179762406658</v>
      </c>
      <c r="C139">
        <v>2.2471182953344471</v>
      </c>
      <c r="D139">
        <v>1.796238526568033</v>
      </c>
    </row>
    <row r="140" spans="1:4" x14ac:dyDescent="0.35">
      <c r="A140" s="1">
        <v>138</v>
      </c>
      <c r="B140">
        <v>2.3025988103019399</v>
      </c>
      <c r="C140">
        <v>2.2591052976668839</v>
      </c>
      <c r="D140">
        <v>1.8339552736987039</v>
      </c>
    </row>
    <row r="141" spans="1:4" x14ac:dyDescent="0.35">
      <c r="A141" s="1">
        <v>139</v>
      </c>
      <c r="B141">
        <v>2.302234021002155</v>
      </c>
      <c r="C141">
        <v>2.229934932121469</v>
      </c>
      <c r="D141">
        <v>1.951849975094117</v>
      </c>
    </row>
    <row r="142" spans="1:4" x14ac:dyDescent="0.35">
      <c r="A142" s="1">
        <v>140</v>
      </c>
      <c r="B142">
        <v>2.302780286884647</v>
      </c>
      <c r="C142">
        <v>2.2447363341894691</v>
      </c>
      <c r="D142">
        <v>1.8098962083443679</v>
      </c>
    </row>
    <row r="143" spans="1:4" x14ac:dyDescent="0.35">
      <c r="A143" s="1">
        <v>141</v>
      </c>
      <c r="B143">
        <v>2.302416834308866</v>
      </c>
      <c r="C143">
        <v>2.2320005461553221</v>
      </c>
      <c r="D143">
        <v>1.933063029325258</v>
      </c>
    </row>
    <row r="144" spans="1:4" x14ac:dyDescent="0.35">
      <c r="A144" s="1">
        <v>142</v>
      </c>
      <c r="B144">
        <v>2.3020443400667512</v>
      </c>
      <c r="C144">
        <v>2.2473880896206531</v>
      </c>
      <c r="D144">
        <v>1.876723436722864</v>
      </c>
    </row>
    <row r="145" spans="1:4" x14ac:dyDescent="0.35">
      <c r="A145" s="1">
        <v>143</v>
      </c>
      <c r="B145">
        <v>2.3014551087325938</v>
      </c>
      <c r="C145">
        <v>2.233554459246534</v>
      </c>
      <c r="D145">
        <v>1.8571453602309791</v>
      </c>
    </row>
    <row r="146" spans="1:4" x14ac:dyDescent="0.35">
      <c r="A146" s="1">
        <v>144</v>
      </c>
      <c r="B146">
        <v>2.3035282274575648</v>
      </c>
      <c r="C146">
        <v>2.2174039492397259</v>
      </c>
      <c r="D146">
        <v>1.931282409488754</v>
      </c>
    </row>
    <row r="147" spans="1:4" x14ac:dyDescent="0.35">
      <c r="A147" s="1">
        <v>145</v>
      </c>
      <c r="B147">
        <v>2.3018420644517441</v>
      </c>
      <c r="C147">
        <v>2.2452258473019322</v>
      </c>
      <c r="D147">
        <v>1.890391241897684</v>
      </c>
    </row>
    <row r="148" spans="1:4" x14ac:dyDescent="0.35">
      <c r="A148" s="1">
        <v>146</v>
      </c>
      <c r="B148">
        <v>2.3029746769152069</v>
      </c>
      <c r="C148">
        <v>2.2556047757494269</v>
      </c>
      <c r="D148">
        <v>1.8640350255255509</v>
      </c>
    </row>
    <row r="149" spans="1:4" x14ac:dyDescent="0.35">
      <c r="A149" s="1">
        <v>147</v>
      </c>
      <c r="B149">
        <v>2.303510035649686</v>
      </c>
      <c r="C149">
        <v>2.2286282904692558</v>
      </c>
      <c r="D149">
        <v>1.842307734642872</v>
      </c>
    </row>
    <row r="150" spans="1:4" x14ac:dyDescent="0.35">
      <c r="A150" s="1">
        <v>148</v>
      </c>
      <c r="B150">
        <v>2.3024161350116752</v>
      </c>
      <c r="C150">
        <v>2.203197364267325</v>
      </c>
      <c r="D150">
        <v>1.8001775877018511</v>
      </c>
    </row>
    <row r="151" spans="1:4" x14ac:dyDescent="0.35">
      <c r="A151" s="1">
        <v>149</v>
      </c>
      <c r="B151">
        <v>2.3018523415647749</v>
      </c>
      <c r="C151">
        <v>2.2363717556720322</v>
      </c>
      <c r="D151">
        <v>1.9489667282517671</v>
      </c>
    </row>
    <row r="152" spans="1:4" x14ac:dyDescent="0.35">
      <c r="A152" s="1">
        <v>150</v>
      </c>
      <c r="B152">
        <v>2.3018376454627449</v>
      </c>
      <c r="C152">
        <v>2.2398522802722529</v>
      </c>
      <c r="D152">
        <v>1.7958481417331731</v>
      </c>
    </row>
    <row r="153" spans="1:4" x14ac:dyDescent="0.35">
      <c r="A153" s="1">
        <v>151</v>
      </c>
      <c r="B153">
        <v>2.301623590932631</v>
      </c>
      <c r="C153">
        <v>2.2277537844079469</v>
      </c>
      <c r="D153">
        <v>1.899167009822655</v>
      </c>
    </row>
    <row r="154" spans="1:4" x14ac:dyDescent="0.35">
      <c r="A154" s="1">
        <v>152</v>
      </c>
      <c r="B154">
        <v>2.3016003138704999</v>
      </c>
      <c r="C154">
        <v>2.1958047794357971</v>
      </c>
      <c r="D154">
        <v>1.970653540890722</v>
      </c>
    </row>
    <row r="155" spans="1:4" x14ac:dyDescent="0.35">
      <c r="A155" s="1">
        <v>153</v>
      </c>
      <c r="B155">
        <v>2.3021981366041802</v>
      </c>
      <c r="C155">
        <v>2.236234328843806</v>
      </c>
      <c r="D155">
        <v>1.8290449278399481</v>
      </c>
    </row>
    <row r="156" spans="1:4" x14ac:dyDescent="0.35">
      <c r="A156" s="1">
        <v>154</v>
      </c>
      <c r="B156">
        <v>2.3019880198457829</v>
      </c>
      <c r="C156">
        <v>2.2191863646557088</v>
      </c>
      <c r="D156">
        <v>1.8580339768347409</v>
      </c>
    </row>
    <row r="157" spans="1:4" x14ac:dyDescent="0.35">
      <c r="A157" s="1">
        <v>155</v>
      </c>
      <c r="B157">
        <v>2.3028066633250819</v>
      </c>
      <c r="C157">
        <v>2.209956716323207</v>
      </c>
      <c r="D157">
        <v>1.9722622007611701</v>
      </c>
    </row>
    <row r="158" spans="1:4" x14ac:dyDescent="0.35">
      <c r="A158" s="1">
        <v>156</v>
      </c>
      <c r="B158">
        <v>2.3023983289423251</v>
      </c>
      <c r="C158">
        <v>2.1989717530397521</v>
      </c>
      <c r="D158">
        <v>1.7335114254414909</v>
      </c>
    </row>
    <row r="159" spans="1:4" x14ac:dyDescent="0.35">
      <c r="A159" s="1">
        <v>157</v>
      </c>
      <c r="B159">
        <v>2.3017698382042879</v>
      </c>
      <c r="C159">
        <v>2.2313641513249181</v>
      </c>
      <c r="D159">
        <v>1.8995440397275001</v>
      </c>
    </row>
    <row r="160" spans="1:4" x14ac:dyDescent="0.35">
      <c r="A160" s="1">
        <v>158</v>
      </c>
      <c r="B160">
        <v>2.303218931450159</v>
      </c>
      <c r="C160">
        <v>2.2311023315148191</v>
      </c>
      <c r="D160">
        <v>1.698750908426909</v>
      </c>
    </row>
    <row r="161" spans="1:4" x14ac:dyDescent="0.35">
      <c r="A161" s="1">
        <v>159</v>
      </c>
      <c r="B161">
        <v>2.3028069715377741</v>
      </c>
      <c r="C161">
        <v>2.1738208047235852</v>
      </c>
      <c r="D161">
        <v>1.945014266253442</v>
      </c>
    </row>
    <row r="162" spans="1:4" x14ac:dyDescent="0.35">
      <c r="A162" s="1">
        <v>160</v>
      </c>
      <c r="B162">
        <v>2.3026028639653582</v>
      </c>
      <c r="C162">
        <v>2.2033461744170491</v>
      </c>
      <c r="D162">
        <v>1.791698695653323</v>
      </c>
    </row>
    <row r="163" spans="1:4" x14ac:dyDescent="0.35">
      <c r="A163" s="1">
        <v>161</v>
      </c>
      <c r="B163">
        <v>2.302191762576451</v>
      </c>
      <c r="C163">
        <v>2.2149759344893392</v>
      </c>
      <c r="D163">
        <v>1.7902013077355139</v>
      </c>
    </row>
    <row r="164" spans="1:4" x14ac:dyDescent="0.35">
      <c r="A164" s="1">
        <v>162</v>
      </c>
      <c r="B164">
        <v>2.30133506934617</v>
      </c>
      <c r="C164">
        <v>2.1899053280944911</v>
      </c>
      <c r="D164">
        <v>1.839203038864424</v>
      </c>
    </row>
    <row r="165" spans="1:4" x14ac:dyDescent="0.35">
      <c r="A165" s="1">
        <v>163</v>
      </c>
      <c r="B165">
        <v>2.301077126612761</v>
      </c>
      <c r="C165">
        <v>2.2039011642798321</v>
      </c>
      <c r="D165">
        <v>1.8858745134044099</v>
      </c>
    </row>
    <row r="166" spans="1:4" x14ac:dyDescent="0.35">
      <c r="A166" s="1">
        <v>164</v>
      </c>
      <c r="B166">
        <v>2.30260558922908</v>
      </c>
      <c r="C166">
        <v>2.2049460334680182</v>
      </c>
      <c r="D166">
        <v>1.7894352499806661</v>
      </c>
    </row>
    <row r="167" spans="1:4" x14ac:dyDescent="0.35">
      <c r="A167" s="1">
        <v>165</v>
      </c>
      <c r="B167">
        <v>2.3019432556374171</v>
      </c>
      <c r="C167">
        <v>2.2001648787628239</v>
      </c>
      <c r="D167">
        <v>1.8004369772193809</v>
      </c>
    </row>
    <row r="168" spans="1:4" x14ac:dyDescent="0.35">
      <c r="A168" s="1">
        <v>166</v>
      </c>
      <c r="B168">
        <v>2.3034723231689371</v>
      </c>
      <c r="C168">
        <v>2.2572509882964371</v>
      </c>
      <c r="D168">
        <v>1.770390212648048</v>
      </c>
    </row>
    <row r="169" spans="1:4" x14ac:dyDescent="0.35">
      <c r="A169" s="1">
        <v>167</v>
      </c>
      <c r="B169">
        <v>2.3005769300396208</v>
      </c>
      <c r="C169">
        <v>2.2185544382440958</v>
      </c>
      <c r="D169">
        <v>1.8162073468317039</v>
      </c>
    </row>
    <row r="170" spans="1:4" x14ac:dyDescent="0.35">
      <c r="A170" s="1">
        <v>168</v>
      </c>
      <c r="B170">
        <v>2.3014562255891891</v>
      </c>
      <c r="C170">
        <v>2.193947388657048</v>
      </c>
      <c r="D170">
        <v>1.8304107159507359</v>
      </c>
    </row>
    <row r="171" spans="1:4" x14ac:dyDescent="0.35">
      <c r="A171" s="1">
        <v>169</v>
      </c>
      <c r="B171">
        <v>2.3002083818570469</v>
      </c>
      <c r="C171">
        <v>2.2089379664538882</v>
      </c>
      <c r="D171">
        <v>1.853407804122146</v>
      </c>
    </row>
    <row r="172" spans="1:4" x14ac:dyDescent="0.35">
      <c r="A172" s="1">
        <v>170</v>
      </c>
      <c r="B172">
        <v>2.3023693729358512</v>
      </c>
      <c r="C172">
        <v>2.2242514734866612</v>
      </c>
      <c r="D172">
        <v>1.781376513147088</v>
      </c>
    </row>
    <row r="173" spans="1:4" x14ac:dyDescent="0.35">
      <c r="A173" s="1">
        <v>171</v>
      </c>
      <c r="B173">
        <v>2.3023687878318588</v>
      </c>
      <c r="C173">
        <v>2.222975341666404</v>
      </c>
      <c r="D173">
        <v>1.8534938936361429</v>
      </c>
    </row>
    <row r="174" spans="1:4" x14ac:dyDescent="0.35">
      <c r="A174" s="1">
        <v>172</v>
      </c>
      <c r="B174">
        <v>2.3016292307156569</v>
      </c>
      <c r="C174">
        <v>2.200173295100345</v>
      </c>
      <c r="D174">
        <v>1.8197571405056601</v>
      </c>
    </row>
    <row r="175" spans="1:4" x14ac:dyDescent="0.35">
      <c r="A175" s="1">
        <v>173</v>
      </c>
      <c r="B175">
        <v>2.3026113154582011</v>
      </c>
      <c r="C175">
        <v>2.193774859395679</v>
      </c>
      <c r="D175">
        <v>1.76708931403578</v>
      </c>
    </row>
    <row r="176" spans="1:4" x14ac:dyDescent="0.35">
      <c r="A176" s="1">
        <v>174</v>
      </c>
      <c r="B176">
        <v>2.3013619125544329</v>
      </c>
      <c r="C176">
        <v>2.202007287305499</v>
      </c>
      <c r="D176">
        <v>1.7257818472268449</v>
      </c>
    </row>
    <row r="177" spans="1:4" x14ac:dyDescent="0.35">
      <c r="A177" s="1">
        <v>175</v>
      </c>
      <c r="B177">
        <v>2.3026123373451588</v>
      </c>
      <c r="C177">
        <v>2.202966206350172</v>
      </c>
      <c r="D177">
        <v>1.680641560537762</v>
      </c>
    </row>
    <row r="178" spans="1:4" x14ac:dyDescent="0.35">
      <c r="A178" s="1">
        <v>176</v>
      </c>
      <c r="B178">
        <v>2.3023618577398932</v>
      </c>
      <c r="C178">
        <v>2.195560089692675</v>
      </c>
      <c r="D178">
        <v>1.803544101117972</v>
      </c>
    </row>
    <row r="179" spans="1:4" x14ac:dyDescent="0.35">
      <c r="A179" s="1">
        <v>177</v>
      </c>
      <c r="B179">
        <v>2.3023612978602799</v>
      </c>
      <c r="C179">
        <v>2.2156002623145401</v>
      </c>
      <c r="D179">
        <v>1.7715778576431289</v>
      </c>
    </row>
    <row r="180" spans="1:4" x14ac:dyDescent="0.35">
      <c r="A180" s="1">
        <v>178</v>
      </c>
      <c r="B180">
        <v>2.3023606827809151</v>
      </c>
      <c r="C180">
        <v>2.2098411036651071</v>
      </c>
      <c r="D180">
        <v>1.8330063534172949</v>
      </c>
    </row>
    <row r="181" spans="1:4" x14ac:dyDescent="0.35">
      <c r="A181" s="1">
        <v>179</v>
      </c>
      <c r="B181">
        <v>2.3026127755391812</v>
      </c>
      <c r="C181">
        <v>2.1872374698858921</v>
      </c>
      <c r="D181">
        <v>1.770862763665173</v>
      </c>
    </row>
    <row r="182" spans="1:4" x14ac:dyDescent="0.35">
      <c r="A182" s="1">
        <v>180</v>
      </c>
      <c r="B182">
        <v>2.3010677609045862</v>
      </c>
      <c r="C182">
        <v>2.1800696976084191</v>
      </c>
      <c r="D182">
        <v>1.7186270857130339</v>
      </c>
    </row>
    <row r="183" spans="1:4" x14ac:dyDescent="0.35">
      <c r="A183" s="1">
        <v>181</v>
      </c>
      <c r="B183">
        <v>2.3015690432868721</v>
      </c>
      <c r="C183">
        <v>2.1411874756053102</v>
      </c>
      <c r="D183">
        <v>1.7200616387895511</v>
      </c>
    </row>
    <row r="184" spans="1:4" x14ac:dyDescent="0.35">
      <c r="A184" s="1">
        <v>182</v>
      </c>
      <c r="B184">
        <v>2.30208893944048</v>
      </c>
      <c r="C184">
        <v>2.206960310366656</v>
      </c>
      <c r="D184">
        <v>1.675763895519724</v>
      </c>
    </row>
    <row r="185" spans="1:4" x14ac:dyDescent="0.35">
      <c r="A185" s="1">
        <v>183</v>
      </c>
      <c r="B185">
        <v>2.3012764383072239</v>
      </c>
      <c r="C185">
        <v>2.1547098029157241</v>
      </c>
      <c r="D185">
        <v>1.819906233927352</v>
      </c>
    </row>
    <row r="186" spans="1:4" x14ac:dyDescent="0.35">
      <c r="A186" s="1">
        <v>184</v>
      </c>
      <c r="B186">
        <v>2.3018049244866332</v>
      </c>
      <c r="C186">
        <v>2.1905281742561158</v>
      </c>
      <c r="D186">
        <v>1.803646598962356</v>
      </c>
    </row>
    <row r="187" spans="1:4" x14ac:dyDescent="0.35">
      <c r="A187" s="1">
        <v>185</v>
      </c>
      <c r="B187">
        <v>2.301520015659809</v>
      </c>
      <c r="C187">
        <v>2.1864818652718911</v>
      </c>
      <c r="D187">
        <v>1.7630988433653481</v>
      </c>
    </row>
    <row r="188" spans="1:4" x14ac:dyDescent="0.35">
      <c r="A188" s="1">
        <v>186</v>
      </c>
      <c r="B188">
        <v>2.3034312602790359</v>
      </c>
      <c r="C188">
        <v>2.1860576159455771</v>
      </c>
      <c r="D188">
        <v>1.667206245390231</v>
      </c>
    </row>
    <row r="189" spans="1:4" x14ac:dyDescent="0.35">
      <c r="A189" s="1">
        <v>187</v>
      </c>
      <c r="B189">
        <v>2.3034207249822649</v>
      </c>
      <c r="C189">
        <v>2.1839445543585012</v>
      </c>
      <c r="D189">
        <v>1.809383606231086</v>
      </c>
    </row>
    <row r="190" spans="1:4" x14ac:dyDescent="0.35">
      <c r="A190" s="1">
        <v>188</v>
      </c>
      <c r="B190">
        <v>2.3015303188563192</v>
      </c>
      <c r="C190">
        <v>2.1928713770266972</v>
      </c>
      <c r="D190">
        <v>1.681746542907588</v>
      </c>
    </row>
    <row r="191" spans="1:4" x14ac:dyDescent="0.35">
      <c r="A191" s="1">
        <v>189</v>
      </c>
      <c r="B191">
        <v>2.3026174657158411</v>
      </c>
      <c r="C191">
        <v>2.1863150453465141</v>
      </c>
      <c r="D191">
        <v>1.6300290664514521</v>
      </c>
    </row>
    <row r="192" spans="1:4" x14ac:dyDescent="0.35">
      <c r="A192" s="1">
        <v>190</v>
      </c>
      <c r="B192">
        <v>2.3017952180379582</v>
      </c>
      <c r="C192">
        <v>2.137926062514163</v>
      </c>
      <c r="D192">
        <v>1.7721837801266831</v>
      </c>
    </row>
    <row r="193" spans="1:4" x14ac:dyDescent="0.35">
      <c r="A193" s="1">
        <v>191</v>
      </c>
      <c r="B193">
        <v>2.3017876509781612</v>
      </c>
      <c r="C193">
        <v>2.1673736761181939</v>
      </c>
      <c r="D193">
        <v>1.7470859691490861</v>
      </c>
    </row>
    <row r="194" spans="1:4" x14ac:dyDescent="0.35">
      <c r="A194" s="1">
        <v>192</v>
      </c>
      <c r="B194">
        <v>2.3009234030489041</v>
      </c>
      <c r="C194">
        <v>2.1715446348425469</v>
      </c>
      <c r="D194">
        <v>1.6973447127309109</v>
      </c>
    </row>
    <row r="195" spans="1:4" x14ac:dyDescent="0.35">
      <c r="A195" s="1">
        <v>193</v>
      </c>
      <c r="B195">
        <v>2.3026202492994958</v>
      </c>
      <c r="C195">
        <v>2.2242501222010862</v>
      </c>
      <c r="D195">
        <v>1.688322145058005</v>
      </c>
    </row>
    <row r="196" spans="1:4" x14ac:dyDescent="0.35">
      <c r="A196" s="1">
        <v>194</v>
      </c>
      <c r="B196">
        <v>2.3020520560205848</v>
      </c>
      <c r="C196">
        <v>2.158194488156127</v>
      </c>
      <c r="D196">
        <v>1.6916571744779121</v>
      </c>
    </row>
    <row r="197" spans="1:4" x14ac:dyDescent="0.35">
      <c r="A197" s="1">
        <v>195</v>
      </c>
      <c r="B197">
        <v>2.3014694660062949</v>
      </c>
      <c r="C197">
        <v>2.1784666854862058</v>
      </c>
      <c r="D197">
        <v>1.8121124438212459</v>
      </c>
    </row>
    <row r="198" spans="1:4" x14ac:dyDescent="0.35">
      <c r="A198" s="1">
        <v>196</v>
      </c>
      <c r="B198">
        <v>2.3023330663448069</v>
      </c>
      <c r="C198">
        <v>2.173317341505355</v>
      </c>
      <c r="D198">
        <v>1.7011498702706229</v>
      </c>
    </row>
    <row r="199" spans="1:4" x14ac:dyDescent="0.35">
      <c r="A199" s="1">
        <v>197</v>
      </c>
      <c r="B199">
        <v>2.301747981947849</v>
      </c>
      <c r="C199">
        <v>2.2052531646291729</v>
      </c>
      <c r="D199">
        <v>1.6899174943178039</v>
      </c>
    </row>
    <row r="200" spans="1:4" x14ac:dyDescent="0.35">
      <c r="A200" s="1">
        <v>198</v>
      </c>
      <c r="B200">
        <v>2.3026225079438638</v>
      </c>
      <c r="C200">
        <v>2.1594146470712898</v>
      </c>
      <c r="D200">
        <v>1.810024755532289</v>
      </c>
    </row>
    <row r="201" spans="1:4" x14ac:dyDescent="0.35">
      <c r="A201" s="1">
        <v>199</v>
      </c>
      <c r="B201">
        <v>2.3023306846245641</v>
      </c>
      <c r="C201">
        <v>2.1590712021368481</v>
      </c>
      <c r="D201">
        <v>1.711232003502922</v>
      </c>
    </row>
    <row r="202" spans="1:4" x14ac:dyDescent="0.35">
      <c r="A202" s="1">
        <v>200</v>
      </c>
      <c r="B202">
        <v>2.3040549359971512</v>
      </c>
      <c r="C202">
        <v>2.151972242299717</v>
      </c>
      <c r="D202">
        <v>1.7011911057306861</v>
      </c>
    </row>
    <row r="203" spans="1:4" x14ac:dyDescent="0.35">
      <c r="A203" s="1">
        <v>201</v>
      </c>
      <c r="B203">
        <v>2.3011651865100009</v>
      </c>
      <c r="C203">
        <v>2.1509402454266571</v>
      </c>
      <c r="D203">
        <v>1.6956932075906259</v>
      </c>
    </row>
    <row r="204" spans="1:4" x14ac:dyDescent="0.35">
      <c r="A204" s="1">
        <v>202</v>
      </c>
      <c r="B204">
        <v>2.3014427120645311</v>
      </c>
      <c r="C204">
        <v>2.1918078716546141</v>
      </c>
      <c r="D204">
        <v>1.58891192500071</v>
      </c>
    </row>
    <row r="205" spans="1:4" x14ac:dyDescent="0.35">
      <c r="A205" s="1">
        <v>203</v>
      </c>
      <c r="B205">
        <v>2.303208832227944</v>
      </c>
      <c r="C205">
        <v>2.1408524445295982</v>
      </c>
      <c r="D205">
        <v>1.7429390927044279</v>
      </c>
    </row>
    <row r="206" spans="1:4" x14ac:dyDescent="0.35">
      <c r="A206" s="1">
        <v>204</v>
      </c>
      <c r="B206">
        <v>2.3023294982975031</v>
      </c>
      <c r="C206">
        <v>2.1418499741902588</v>
      </c>
      <c r="D206">
        <v>1.825467066790337</v>
      </c>
    </row>
    <row r="207" spans="1:4" x14ac:dyDescent="0.35">
      <c r="A207" s="1">
        <v>205</v>
      </c>
      <c r="B207">
        <v>2.3020327875997411</v>
      </c>
      <c r="C207">
        <v>2.184556139803485</v>
      </c>
      <c r="D207">
        <v>1.7562303722101309</v>
      </c>
    </row>
    <row r="208" spans="1:4" x14ac:dyDescent="0.35">
      <c r="A208" s="1">
        <v>206</v>
      </c>
      <c r="B208">
        <v>2.3023277152587469</v>
      </c>
      <c r="C208">
        <v>2.1272491054827691</v>
      </c>
      <c r="D208">
        <v>1.618182939252264</v>
      </c>
    </row>
    <row r="209" spans="1:4" x14ac:dyDescent="0.35">
      <c r="A209" s="1">
        <v>207</v>
      </c>
      <c r="B209">
        <v>2.3020285466002299</v>
      </c>
      <c r="C209">
        <v>2.166450462095729</v>
      </c>
      <c r="D209">
        <v>1.746139082088672</v>
      </c>
    </row>
    <row r="210" spans="1:4" x14ac:dyDescent="0.35">
      <c r="A210" s="1">
        <v>208</v>
      </c>
      <c r="B210">
        <v>2.302624199064506</v>
      </c>
      <c r="C210">
        <v>2.17689861782533</v>
      </c>
      <c r="D210">
        <v>1.661930726866925</v>
      </c>
    </row>
    <row r="211" spans="1:4" x14ac:dyDescent="0.35">
      <c r="A211" s="1">
        <v>209</v>
      </c>
      <c r="B211">
        <v>2.303214264439994</v>
      </c>
      <c r="C211">
        <v>2.1460514837209299</v>
      </c>
      <c r="D211">
        <v>1.720302149493087</v>
      </c>
    </row>
    <row r="212" spans="1:4" x14ac:dyDescent="0.35">
      <c r="A212" s="1">
        <v>210</v>
      </c>
      <c r="B212">
        <v>2.3020299307412921</v>
      </c>
      <c r="C212">
        <v>2.1795543640241779</v>
      </c>
      <c r="D212">
        <v>1.597860956477577</v>
      </c>
    </row>
    <row r="213" spans="1:4" x14ac:dyDescent="0.35">
      <c r="A213" s="1">
        <v>211</v>
      </c>
      <c r="B213">
        <v>2.3008088070243171</v>
      </c>
      <c r="C213">
        <v>2.1824306030762171</v>
      </c>
      <c r="D213">
        <v>1.771478269424265</v>
      </c>
    </row>
    <row r="214" spans="1:4" x14ac:dyDescent="0.35">
      <c r="A214" s="1">
        <v>212</v>
      </c>
      <c r="B214">
        <v>2.3023222994262409</v>
      </c>
      <c r="C214">
        <v>2.166070600072576</v>
      </c>
      <c r="D214">
        <v>1.6321303964237599</v>
      </c>
    </row>
    <row r="215" spans="1:4" x14ac:dyDescent="0.35">
      <c r="A215" s="1">
        <v>213</v>
      </c>
      <c r="B215">
        <v>2.301397844098922</v>
      </c>
      <c r="C215">
        <v>2.151808513455455</v>
      </c>
      <c r="D215">
        <v>1.720980076529941</v>
      </c>
    </row>
    <row r="216" spans="1:4" x14ac:dyDescent="0.35">
      <c r="A216" s="1">
        <v>214</v>
      </c>
      <c r="B216">
        <v>2.3032361827572481</v>
      </c>
      <c r="C216">
        <v>2.1439259439024041</v>
      </c>
      <c r="D216">
        <v>1.5756392227040921</v>
      </c>
    </row>
    <row r="217" spans="1:4" x14ac:dyDescent="0.35">
      <c r="A217" s="1">
        <v>215</v>
      </c>
      <c r="B217">
        <v>2.2998053286167628</v>
      </c>
      <c r="C217">
        <v>2.1376692158883839</v>
      </c>
      <c r="D217">
        <v>1.7634629852497941</v>
      </c>
    </row>
    <row r="218" spans="1:4" x14ac:dyDescent="0.35">
      <c r="A218" s="1">
        <v>216</v>
      </c>
      <c r="B218">
        <v>2.2993971608582409</v>
      </c>
      <c r="C218">
        <v>2.124116049023562</v>
      </c>
      <c r="D218">
        <v>1.653076799949279</v>
      </c>
    </row>
    <row r="219" spans="1:4" x14ac:dyDescent="0.35">
      <c r="A219" s="1">
        <v>217</v>
      </c>
      <c r="B219">
        <v>2.3026314361877702</v>
      </c>
      <c r="C219">
        <v>2.1484736591876392</v>
      </c>
      <c r="D219">
        <v>1.4781567062534</v>
      </c>
    </row>
    <row r="220" spans="1:4" x14ac:dyDescent="0.35">
      <c r="A220" s="1">
        <v>218</v>
      </c>
      <c r="B220">
        <v>2.302631331868588</v>
      </c>
      <c r="C220">
        <v>2.120179722069877</v>
      </c>
      <c r="D220">
        <v>1.5673642074520691</v>
      </c>
    </row>
    <row r="221" spans="1:4" x14ac:dyDescent="0.35">
      <c r="A221" s="1">
        <v>219</v>
      </c>
      <c r="B221">
        <v>2.3006616895932561</v>
      </c>
      <c r="C221">
        <v>2.116114996289391</v>
      </c>
      <c r="D221">
        <v>1.6370796864906869</v>
      </c>
    </row>
    <row r="222" spans="1:4" x14ac:dyDescent="0.35">
      <c r="A222" s="1">
        <v>220</v>
      </c>
      <c r="B222">
        <v>2.301640060049241</v>
      </c>
      <c r="C222">
        <v>2.133952233113741</v>
      </c>
      <c r="D222">
        <v>1.7163955700285209</v>
      </c>
    </row>
    <row r="223" spans="1:4" x14ac:dyDescent="0.35">
      <c r="A223" s="1">
        <v>221</v>
      </c>
      <c r="B223">
        <v>2.3023021087514248</v>
      </c>
      <c r="C223">
        <v>2.1896593400763389</v>
      </c>
      <c r="D223">
        <v>1.6553664179388199</v>
      </c>
    </row>
    <row r="224" spans="1:4" x14ac:dyDescent="0.35">
      <c r="A224" s="1">
        <v>222</v>
      </c>
      <c r="B224">
        <v>2.299220324179895</v>
      </c>
      <c r="C224">
        <v>2.1418248385500309</v>
      </c>
      <c r="D224">
        <v>1.596810493935793</v>
      </c>
    </row>
    <row r="225" spans="1:4" x14ac:dyDescent="0.35">
      <c r="A225" s="1">
        <v>223</v>
      </c>
      <c r="B225">
        <v>2.3029769995693412</v>
      </c>
      <c r="C225">
        <v>2.09278350014353</v>
      </c>
      <c r="D225">
        <v>1.7369911770189079</v>
      </c>
    </row>
    <row r="226" spans="1:4" x14ac:dyDescent="0.35">
      <c r="A226" s="1">
        <v>224</v>
      </c>
      <c r="B226">
        <v>2.3026365596060341</v>
      </c>
      <c r="C226">
        <v>2.1554554559921142</v>
      </c>
      <c r="D226">
        <v>1.6802220867319859</v>
      </c>
    </row>
    <row r="227" spans="1:4" x14ac:dyDescent="0.35">
      <c r="A227" s="1">
        <v>225</v>
      </c>
      <c r="B227">
        <v>2.3005638845860599</v>
      </c>
      <c r="C227">
        <v>2.118239244648715</v>
      </c>
      <c r="D227">
        <v>1.6949100099753669</v>
      </c>
    </row>
    <row r="228" spans="1:4" x14ac:dyDescent="0.35">
      <c r="A228" s="1">
        <v>226</v>
      </c>
      <c r="B228">
        <v>2.299451129272633</v>
      </c>
      <c r="C228">
        <v>2.0716804342475581</v>
      </c>
      <c r="D228">
        <v>1.6653569112133859</v>
      </c>
    </row>
    <row r="229" spans="1:4" x14ac:dyDescent="0.35">
      <c r="A229" s="1">
        <v>227</v>
      </c>
      <c r="B229">
        <v>2.3008470119463378</v>
      </c>
      <c r="C229">
        <v>2.101487292622541</v>
      </c>
      <c r="D229">
        <v>1.6086245266835111</v>
      </c>
    </row>
    <row r="230" spans="1:4" x14ac:dyDescent="0.35">
      <c r="A230" s="1">
        <v>228</v>
      </c>
      <c r="B230">
        <v>2.3033554499086519</v>
      </c>
      <c r="C230">
        <v>2.1608487526181999</v>
      </c>
      <c r="D230">
        <v>1.6358578947669999</v>
      </c>
    </row>
    <row r="231" spans="1:4" x14ac:dyDescent="0.35">
      <c r="A231" s="1">
        <v>229</v>
      </c>
      <c r="B231">
        <v>2.2997286004695439</v>
      </c>
      <c r="C231">
        <v>2.1086104412136488</v>
      </c>
      <c r="D231">
        <v>1.555863749572121</v>
      </c>
    </row>
    <row r="232" spans="1:4" x14ac:dyDescent="0.35">
      <c r="A232" s="1">
        <v>230</v>
      </c>
      <c r="B232">
        <v>2.3019126562087031</v>
      </c>
      <c r="C232">
        <v>2.1189876255174749</v>
      </c>
      <c r="D232">
        <v>1.609031530284581</v>
      </c>
    </row>
    <row r="233" spans="1:4" x14ac:dyDescent="0.35">
      <c r="A233" s="1">
        <v>231</v>
      </c>
      <c r="B233">
        <v>2.3037322493395731</v>
      </c>
      <c r="C233">
        <v>2.1194898616944449</v>
      </c>
      <c r="D233">
        <v>1.4166087329132839</v>
      </c>
    </row>
    <row r="234" spans="1:4" x14ac:dyDescent="0.35">
      <c r="A234" s="1">
        <v>232</v>
      </c>
      <c r="B234">
        <v>2.3019154677024209</v>
      </c>
      <c r="C234">
        <v>2.108466122716135</v>
      </c>
      <c r="D234">
        <v>1.518377184587127</v>
      </c>
    </row>
    <row r="235" spans="1:4" x14ac:dyDescent="0.35">
      <c r="A235" s="1">
        <v>233</v>
      </c>
      <c r="B235">
        <v>2.2992889447901739</v>
      </c>
      <c r="C235">
        <v>2.0737860577391811</v>
      </c>
      <c r="D235">
        <v>1.734474994384027</v>
      </c>
    </row>
    <row r="236" spans="1:4" x14ac:dyDescent="0.35">
      <c r="A236" s="1">
        <v>234</v>
      </c>
      <c r="B236">
        <v>2.304484566786269</v>
      </c>
      <c r="C236">
        <v>2.1363615048967839</v>
      </c>
      <c r="D236">
        <v>1.557726895595799</v>
      </c>
    </row>
    <row r="237" spans="1:4" x14ac:dyDescent="0.35">
      <c r="A237" s="1">
        <v>235</v>
      </c>
      <c r="B237">
        <v>2.301534984237501</v>
      </c>
      <c r="C237">
        <v>2.1039125857144159</v>
      </c>
      <c r="D237">
        <v>1.6300338484149981</v>
      </c>
    </row>
    <row r="238" spans="1:4" x14ac:dyDescent="0.35">
      <c r="A238" s="1">
        <v>236</v>
      </c>
      <c r="B238">
        <v>2.3037466787630398</v>
      </c>
      <c r="C238">
        <v>2.0888163023934538</v>
      </c>
      <c r="D238">
        <v>1.6284642217012939</v>
      </c>
    </row>
    <row r="239" spans="1:4" x14ac:dyDescent="0.35">
      <c r="A239" s="1">
        <v>237</v>
      </c>
      <c r="B239">
        <v>2.3011633293074709</v>
      </c>
      <c r="C239">
        <v>2.1271126229620161</v>
      </c>
      <c r="D239">
        <v>1.585886249859404</v>
      </c>
    </row>
    <row r="240" spans="1:4" x14ac:dyDescent="0.35">
      <c r="A240" s="1">
        <v>238</v>
      </c>
      <c r="B240">
        <v>2.3030155228603979</v>
      </c>
      <c r="C240">
        <v>2.09567107094187</v>
      </c>
      <c r="D240">
        <v>1.6483651167133999</v>
      </c>
    </row>
    <row r="241" spans="1:4" x14ac:dyDescent="0.35">
      <c r="A241" s="1">
        <v>239</v>
      </c>
      <c r="B241">
        <v>2.3007770217332659</v>
      </c>
      <c r="C241">
        <v>2.1277148861211428</v>
      </c>
      <c r="D241">
        <v>1.519037372581018</v>
      </c>
    </row>
    <row r="242" spans="1:4" x14ac:dyDescent="0.35">
      <c r="A242" s="1">
        <v>240</v>
      </c>
      <c r="B242">
        <v>2.3037588392599</v>
      </c>
      <c r="C242">
        <v>2.0756593549801159</v>
      </c>
      <c r="D242">
        <v>1.486162865019671</v>
      </c>
    </row>
    <row r="243" spans="1:4" x14ac:dyDescent="0.35">
      <c r="A243" s="1">
        <v>241</v>
      </c>
      <c r="B243">
        <v>2.302275306283093</v>
      </c>
      <c r="C243">
        <v>2.1877963899209369</v>
      </c>
      <c r="D243">
        <v>1.452920211441302</v>
      </c>
    </row>
    <row r="244" spans="1:4" x14ac:dyDescent="0.35">
      <c r="A244" s="1">
        <v>242</v>
      </c>
      <c r="B244">
        <v>2.3026466283476128</v>
      </c>
      <c r="C244">
        <v>2.1047292772940138</v>
      </c>
      <c r="D244">
        <v>1.589497455889378</v>
      </c>
    </row>
    <row r="245" spans="1:4" x14ac:dyDescent="0.35">
      <c r="A245" s="1">
        <v>243</v>
      </c>
      <c r="B245">
        <v>2.302646493086637</v>
      </c>
      <c r="C245">
        <v>2.1322280927711792</v>
      </c>
      <c r="D245">
        <v>1.5847464311995789</v>
      </c>
    </row>
    <row r="246" spans="1:4" x14ac:dyDescent="0.35">
      <c r="A246" s="1">
        <v>244</v>
      </c>
      <c r="B246">
        <v>2.3019022080189839</v>
      </c>
      <c r="C246">
        <v>2.0838404360312119</v>
      </c>
      <c r="D246">
        <v>1.5952883760548711</v>
      </c>
    </row>
    <row r="247" spans="1:4" x14ac:dyDescent="0.35">
      <c r="A247" s="1">
        <v>245</v>
      </c>
      <c r="B247">
        <v>2.3007632023617721</v>
      </c>
      <c r="C247">
        <v>2.092439874579699</v>
      </c>
      <c r="D247">
        <v>1.70604445421859</v>
      </c>
    </row>
    <row r="248" spans="1:4" x14ac:dyDescent="0.35">
      <c r="A248" s="1">
        <v>246</v>
      </c>
      <c r="B248">
        <v>2.3015103112601039</v>
      </c>
      <c r="C248">
        <v>2.1428745847108059</v>
      </c>
      <c r="D248">
        <v>1.3644746323947441</v>
      </c>
    </row>
    <row r="249" spans="1:4" x14ac:dyDescent="0.35">
      <c r="A249" s="1">
        <v>247</v>
      </c>
      <c r="B249">
        <v>2.3018873412147718</v>
      </c>
      <c r="C249">
        <v>2.0888514494403778</v>
      </c>
      <c r="D249">
        <v>1.5138735513585071</v>
      </c>
    </row>
    <row r="250" spans="1:4" x14ac:dyDescent="0.35">
      <c r="A250" s="1">
        <v>248</v>
      </c>
      <c r="B250">
        <v>2.3018846202958438</v>
      </c>
      <c r="C250">
        <v>2.0749415180287292</v>
      </c>
      <c r="D250">
        <v>1.6634287927968641</v>
      </c>
    </row>
    <row r="251" spans="1:4" x14ac:dyDescent="0.35">
      <c r="A251" s="1">
        <v>249</v>
      </c>
      <c r="B251">
        <v>2.303411319529534</v>
      </c>
      <c r="C251">
        <v>2.128408933949395</v>
      </c>
      <c r="D251">
        <v>1.5999440022610649</v>
      </c>
    </row>
    <row r="252" spans="1:4" x14ac:dyDescent="0.35">
      <c r="A252" s="1">
        <v>250</v>
      </c>
      <c r="B252">
        <v>2.302649790089073</v>
      </c>
      <c r="C252">
        <v>2.086681949359277</v>
      </c>
      <c r="D252">
        <v>1.564183691848009</v>
      </c>
    </row>
    <row r="253" spans="1:4" x14ac:dyDescent="0.35">
      <c r="A253" s="1">
        <v>251</v>
      </c>
      <c r="B253">
        <v>2.302649693462183</v>
      </c>
      <c r="C253">
        <v>2.0088795928556502</v>
      </c>
      <c r="D253">
        <v>1.451188728604196</v>
      </c>
    </row>
    <row r="254" spans="1:4" x14ac:dyDescent="0.35">
      <c r="A254" s="1">
        <v>252</v>
      </c>
      <c r="B254">
        <v>2.3026495532360101</v>
      </c>
      <c r="C254">
        <v>2.147853157928441</v>
      </c>
      <c r="D254">
        <v>1.6552943738243391</v>
      </c>
    </row>
    <row r="255" spans="1:4" x14ac:dyDescent="0.35">
      <c r="A255" s="1">
        <v>253</v>
      </c>
      <c r="B255">
        <v>2.3034033461286998</v>
      </c>
      <c r="C255">
        <v>1.9971319128518059</v>
      </c>
      <c r="D255">
        <v>1.6468013843639551</v>
      </c>
    </row>
    <row r="256" spans="1:4" x14ac:dyDescent="0.35">
      <c r="A256" s="1">
        <v>254</v>
      </c>
      <c r="B256">
        <v>2.3030242302518751</v>
      </c>
      <c r="C256">
        <v>2.0749828257311869</v>
      </c>
      <c r="D256">
        <v>1.57722951511439</v>
      </c>
    </row>
    <row r="257" spans="1:4" x14ac:dyDescent="0.35">
      <c r="A257" s="1">
        <v>255</v>
      </c>
      <c r="B257">
        <v>2.3018936119210012</v>
      </c>
      <c r="C257">
        <v>2.0615357661834919</v>
      </c>
      <c r="D257">
        <v>1.4292516662868759</v>
      </c>
    </row>
    <row r="258" spans="1:4" x14ac:dyDescent="0.35">
      <c r="A258" s="1">
        <v>256</v>
      </c>
      <c r="B258">
        <v>2.3018908536044469</v>
      </c>
      <c r="C258">
        <v>2.0662421006603982</v>
      </c>
      <c r="D258">
        <v>1.5386276507123759</v>
      </c>
    </row>
    <row r="259" spans="1:4" x14ac:dyDescent="0.35">
      <c r="A259" s="1">
        <v>257</v>
      </c>
      <c r="B259">
        <v>2.3015045155292331</v>
      </c>
      <c r="C259">
        <v>2.0955295802162222</v>
      </c>
      <c r="D259">
        <v>1.622988160212991</v>
      </c>
    </row>
    <row r="260" spans="1:4" x14ac:dyDescent="0.35">
      <c r="A260" s="1">
        <v>258</v>
      </c>
      <c r="B260">
        <v>2.303030468586047</v>
      </c>
      <c r="C260">
        <v>2.0031673005480539</v>
      </c>
      <c r="D260">
        <v>1.4582261865307331</v>
      </c>
    </row>
    <row r="261" spans="1:4" x14ac:dyDescent="0.35">
      <c r="A261" s="1">
        <v>259</v>
      </c>
      <c r="B261">
        <v>2.30226886695166</v>
      </c>
      <c r="C261">
        <v>2.07210236964568</v>
      </c>
      <c r="D261">
        <v>1.5727414778742701</v>
      </c>
    </row>
    <row r="262" spans="1:4" x14ac:dyDescent="0.35">
      <c r="A262" s="1">
        <v>260</v>
      </c>
      <c r="B262">
        <v>2.3026499913642722</v>
      </c>
      <c r="C262">
        <v>2.0758453660286671</v>
      </c>
      <c r="D262">
        <v>1.608742778638611</v>
      </c>
    </row>
    <row r="263" spans="1:4" x14ac:dyDescent="0.35">
      <c r="A263" s="1">
        <v>261</v>
      </c>
      <c r="B263">
        <v>2.3037814436078339</v>
      </c>
      <c r="C263">
        <v>2.0747847814100822</v>
      </c>
      <c r="D263">
        <v>1.3947583596120141</v>
      </c>
    </row>
    <row r="264" spans="1:4" x14ac:dyDescent="0.35">
      <c r="A264" s="1">
        <v>262</v>
      </c>
      <c r="B264">
        <v>2.3033983967666489</v>
      </c>
      <c r="C264">
        <v>1.985513334702</v>
      </c>
      <c r="D264">
        <v>1.638168317337658</v>
      </c>
    </row>
    <row r="265" spans="1:4" x14ac:dyDescent="0.35">
      <c r="A265" s="1">
        <v>263</v>
      </c>
      <c r="B265">
        <v>2.3015153931939931</v>
      </c>
      <c r="C265">
        <v>2.0447203353340768</v>
      </c>
      <c r="D265">
        <v>1.438312888697665</v>
      </c>
    </row>
    <row r="266" spans="1:4" x14ac:dyDescent="0.35">
      <c r="A266" s="1">
        <v>264</v>
      </c>
      <c r="B266">
        <v>2.2995674672522251</v>
      </c>
      <c r="C266">
        <v>2.1085692210674472</v>
      </c>
      <c r="D266">
        <v>1.626270397561066</v>
      </c>
    </row>
    <row r="267" spans="1:4" x14ac:dyDescent="0.35">
      <c r="A267" s="1">
        <v>265</v>
      </c>
      <c r="B267">
        <v>2.305296091100788</v>
      </c>
      <c r="C267">
        <v>2.04539967296579</v>
      </c>
      <c r="D267">
        <v>1.513864236870756</v>
      </c>
    </row>
    <row r="268" spans="1:4" x14ac:dyDescent="0.35">
      <c r="A268" s="1">
        <v>266</v>
      </c>
      <c r="B268">
        <v>2.3030253744252449</v>
      </c>
      <c r="C268">
        <v>1.9846299324430039</v>
      </c>
      <c r="D268">
        <v>1.458753954926391</v>
      </c>
    </row>
    <row r="269" spans="1:4" x14ac:dyDescent="0.35">
      <c r="A269" s="1">
        <v>267</v>
      </c>
      <c r="B269">
        <v>2.303396672648518</v>
      </c>
      <c r="C269">
        <v>2.0177969740024531</v>
      </c>
      <c r="D269">
        <v>1.460801047443012</v>
      </c>
    </row>
    <row r="270" spans="1:4" x14ac:dyDescent="0.35">
      <c r="A270" s="1">
        <v>268</v>
      </c>
      <c r="B270">
        <v>2.303391185758874</v>
      </c>
      <c r="C270">
        <v>2.0769147985169001</v>
      </c>
      <c r="D270">
        <v>1.578461129947091</v>
      </c>
    </row>
    <row r="271" spans="1:4" x14ac:dyDescent="0.35">
      <c r="A271" s="1">
        <v>269</v>
      </c>
      <c r="B271">
        <v>2.3026468695845268</v>
      </c>
      <c r="C271">
        <v>2.0527611075617922</v>
      </c>
      <c r="D271">
        <v>1.4127568119574589</v>
      </c>
    </row>
    <row r="272" spans="1:4" x14ac:dyDescent="0.35">
      <c r="A272" s="1">
        <v>270</v>
      </c>
      <c r="B272">
        <v>2.3037509643711269</v>
      </c>
      <c r="C272">
        <v>1.979043915399969</v>
      </c>
      <c r="D272">
        <v>1.4883105370559551</v>
      </c>
    </row>
    <row r="273" spans="1:4" x14ac:dyDescent="0.35">
      <c r="A273" s="1">
        <v>271</v>
      </c>
      <c r="B273">
        <v>2.3011586128504709</v>
      </c>
      <c r="C273">
        <v>2.0041119561910019</v>
      </c>
      <c r="D273">
        <v>1.3606333023070809</v>
      </c>
    </row>
    <row r="274" spans="1:4" x14ac:dyDescent="0.35">
      <c r="A274" s="1">
        <v>272</v>
      </c>
      <c r="B274">
        <v>2.3030172511891469</v>
      </c>
      <c r="C274">
        <v>1.9929704130835131</v>
      </c>
      <c r="D274">
        <v>1.39520575018907</v>
      </c>
    </row>
    <row r="275" spans="1:4" x14ac:dyDescent="0.35">
      <c r="A275" s="1">
        <v>273</v>
      </c>
      <c r="B275">
        <v>2.304830738887897</v>
      </c>
      <c r="C275">
        <v>2.001205296318926</v>
      </c>
      <c r="D275">
        <v>1.438858192024129</v>
      </c>
    </row>
    <row r="276" spans="1:4" x14ac:dyDescent="0.35">
      <c r="A276" s="1">
        <v>274</v>
      </c>
      <c r="B276">
        <v>2.3019128267603501</v>
      </c>
      <c r="C276">
        <v>2.0242294616197678</v>
      </c>
      <c r="D276">
        <v>1.632153045520325</v>
      </c>
    </row>
    <row r="277" spans="1:4" x14ac:dyDescent="0.35">
      <c r="A277" s="1">
        <v>275</v>
      </c>
      <c r="B277">
        <v>2.300792786563834</v>
      </c>
      <c r="C277">
        <v>1.948447733878927</v>
      </c>
      <c r="D277">
        <v>1.4131359735474101</v>
      </c>
    </row>
    <row r="278" spans="1:4" x14ac:dyDescent="0.35">
      <c r="A278" s="1">
        <v>276</v>
      </c>
      <c r="B278">
        <v>2.3000068326640051</v>
      </c>
      <c r="C278">
        <v>2.0905496676716799</v>
      </c>
      <c r="D278">
        <v>1.5307433094629881</v>
      </c>
    </row>
    <row r="279" spans="1:4" x14ac:dyDescent="0.35">
      <c r="A279" s="1">
        <v>277</v>
      </c>
      <c r="B279">
        <v>2.3011257563890908</v>
      </c>
      <c r="C279">
        <v>2.0376230560948061</v>
      </c>
      <c r="D279">
        <v>1.3911282947031141</v>
      </c>
    </row>
    <row r="280" spans="1:4" x14ac:dyDescent="0.35">
      <c r="A280" s="1">
        <v>278</v>
      </c>
      <c r="B280">
        <v>2.3011123778438072</v>
      </c>
      <c r="C280">
        <v>2.0654794090774509</v>
      </c>
      <c r="D280">
        <v>1.509663592520712</v>
      </c>
    </row>
    <row r="281" spans="1:4" x14ac:dyDescent="0.35">
      <c r="A281" s="1">
        <v>279</v>
      </c>
      <c r="B281">
        <v>2.304171319982653</v>
      </c>
      <c r="C281">
        <v>2.014132122830754</v>
      </c>
      <c r="D281">
        <v>1.3520409994446481</v>
      </c>
    </row>
    <row r="282" spans="1:4" x14ac:dyDescent="0.35">
      <c r="A282" s="1">
        <v>280</v>
      </c>
      <c r="B282">
        <v>2.30033553591413</v>
      </c>
      <c r="C282">
        <v>2.047625933321684</v>
      </c>
      <c r="D282">
        <v>1.5986840206918751</v>
      </c>
    </row>
    <row r="283" spans="1:4" x14ac:dyDescent="0.35">
      <c r="A283" s="1">
        <v>281</v>
      </c>
      <c r="B283">
        <v>2.3010943200518881</v>
      </c>
      <c r="C283">
        <v>2.029000444091078</v>
      </c>
      <c r="D283">
        <v>1.443562228501146</v>
      </c>
    </row>
    <row r="284" spans="1:4" x14ac:dyDescent="0.35">
      <c r="A284" s="1">
        <v>282</v>
      </c>
      <c r="B284">
        <v>2.3030409426762999</v>
      </c>
      <c r="C284">
        <v>2.136428730944091</v>
      </c>
      <c r="D284">
        <v>1.482662274603562</v>
      </c>
    </row>
    <row r="285" spans="1:4" x14ac:dyDescent="0.35">
      <c r="A285" s="1">
        <v>283</v>
      </c>
      <c r="B285">
        <v>2.3022638525458041</v>
      </c>
      <c r="C285">
        <v>2.0093974426975678</v>
      </c>
      <c r="D285">
        <v>1.5820024192926541</v>
      </c>
    </row>
    <row r="286" spans="1:4" x14ac:dyDescent="0.35">
      <c r="A286" s="1">
        <v>284</v>
      </c>
      <c r="B286">
        <v>2.3014788668468942</v>
      </c>
      <c r="C286">
        <v>2.0396106084573868</v>
      </c>
      <c r="D286">
        <v>1.431503912483125</v>
      </c>
    </row>
    <row r="287" spans="1:4" x14ac:dyDescent="0.35">
      <c r="A287" s="1">
        <v>285</v>
      </c>
      <c r="B287">
        <v>2.3002721245111211</v>
      </c>
      <c r="C287">
        <v>1.975162169891798</v>
      </c>
      <c r="D287">
        <v>1.4171445507555669</v>
      </c>
    </row>
    <row r="288" spans="1:4" x14ac:dyDescent="0.35">
      <c r="A288" s="1">
        <v>286</v>
      </c>
      <c r="B288">
        <v>2.3026556703900058</v>
      </c>
      <c r="C288">
        <v>2.0367308988320998</v>
      </c>
      <c r="D288">
        <v>1.636774947881636</v>
      </c>
    </row>
    <row r="289" spans="1:4" x14ac:dyDescent="0.35">
      <c r="A289" s="1">
        <v>287</v>
      </c>
      <c r="B289">
        <v>2.3018591739268399</v>
      </c>
      <c r="C289">
        <v>2.0040626051920549</v>
      </c>
      <c r="D289">
        <v>1.540306342007894</v>
      </c>
    </row>
    <row r="290" spans="1:4" x14ac:dyDescent="0.35">
      <c r="A290" s="1">
        <v>288</v>
      </c>
      <c r="B290">
        <v>2.3018564790125491</v>
      </c>
      <c r="C290">
        <v>2.053611461146764</v>
      </c>
      <c r="D290">
        <v>1.5560926711320611</v>
      </c>
    </row>
    <row r="291" spans="1:4" x14ac:dyDescent="0.35">
      <c r="A291" s="1">
        <v>289</v>
      </c>
      <c r="B291">
        <v>2.3046290157428779</v>
      </c>
      <c r="C291">
        <v>1.96319252352597</v>
      </c>
      <c r="D291">
        <v>1.537825192912387</v>
      </c>
    </row>
    <row r="292" spans="1:4" x14ac:dyDescent="0.35">
      <c r="A292" s="1">
        <v>290</v>
      </c>
      <c r="B292">
        <v>2.3006592707995628</v>
      </c>
      <c r="C292">
        <v>1.907094481493723</v>
      </c>
      <c r="D292">
        <v>1.6012405306209021</v>
      </c>
    </row>
    <row r="293" spans="1:4" x14ac:dyDescent="0.35">
      <c r="A293" s="1">
        <v>291</v>
      </c>
      <c r="B293">
        <v>2.3010455268963499</v>
      </c>
      <c r="C293">
        <v>1.987247283818699</v>
      </c>
      <c r="D293">
        <v>1.4921176816833179</v>
      </c>
    </row>
    <row r="294" spans="1:4" x14ac:dyDescent="0.35">
      <c r="A294" s="1">
        <v>292</v>
      </c>
      <c r="B294">
        <v>2.301441719291164</v>
      </c>
      <c r="C294">
        <v>1.981237659723853</v>
      </c>
      <c r="D294">
        <v>1.478292709425634</v>
      </c>
    </row>
    <row r="295" spans="1:4" x14ac:dyDescent="0.35">
      <c r="A295" s="1">
        <v>293</v>
      </c>
      <c r="B295">
        <v>2.3022527736470999</v>
      </c>
      <c r="C295">
        <v>1.994878492090671</v>
      </c>
      <c r="D295">
        <v>1.4392031896522599</v>
      </c>
    </row>
    <row r="296" spans="1:4" x14ac:dyDescent="0.35">
      <c r="A296" s="1">
        <v>294</v>
      </c>
      <c r="B296">
        <v>2.3018437773628642</v>
      </c>
      <c r="C296">
        <v>1.9660940936359519</v>
      </c>
      <c r="D296">
        <v>1.569760252124591</v>
      </c>
    </row>
    <row r="297" spans="1:4" x14ac:dyDescent="0.35">
      <c r="A297" s="1">
        <v>295</v>
      </c>
      <c r="B297">
        <v>2.302251375686339</v>
      </c>
      <c r="C297">
        <v>2.0377482946414518</v>
      </c>
      <c r="D297">
        <v>1.3200145203278231</v>
      </c>
    </row>
    <row r="298" spans="1:4" x14ac:dyDescent="0.35">
      <c r="A298" s="1">
        <v>296</v>
      </c>
      <c r="B298">
        <v>2.3034716104212101</v>
      </c>
      <c r="C298">
        <v>1.9182275608859041</v>
      </c>
      <c r="D298">
        <v>1.1870560964160051</v>
      </c>
    </row>
    <row r="299" spans="1:4" x14ac:dyDescent="0.35">
      <c r="A299" s="1">
        <v>297</v>
      </c>
      <c r="B299">
        <v>2.3038664771829991</v>
      </c>
      <c r="C299">
        <v>1.995928941628657</v>
      </c>
      <c r="D299">
        <v>1.501072638609882</v>
      </c>
    </row>
    <row r="300" spans="1:4" x14ac:dyDescent="0.35">
      <c r="A300" s="1">
        <v>298</v>
      </c>
      <c r="B300">
        <v>2.3042502298970868</v>
      </c>
      <c r="C300">
        <v>2.0054223422940529</v>
      </c>
      <c r="D300">
        <v>1.3552172803162581</v>
      </c>
    </row>
    <row r="301" spans="1:4" x14ac:dyDescent="0.35">
      <c r="A301" s="1">
        <v>299</v>
      </c>
      <c r="B301">
        <v>2.301453825889451</v>
      </c>
      <c r="C301">
        <v>1.9787735554217381</v>
      </c>
      <c r="D301">
        <v>1.4801568709900761</v>
      </c>
    </row>
    <row r="302" spans="1:4" x14ac:dyDescent="0.35">
      <c r="A302" s="1">
        <v>300</v>
      </c>
      <c r="B302">
        <v>2.3030564741565338</v>
      </c>
      <c r="C302">
        <v>1.872351060852165</v>
      </c>
      <c r="D302">
        <v>1.442939035546577</v>
      </c>
    </row>
    <row r="303" spans="1:4" x14ac:dyDescent="0.35">
      <c r="A303" s="1">
        <v>301</v>
      </c>
      <c r="B303">
        <v>2.3034506192463562</v>
      </c>
      <c r="C303">
        <v>1.9523199554707169</v>
      </c>
      <c r="D303">
        <v>1.477387964831635</v>
      </c>
    </row>
    <row r="304" spans="1:4" x14ac:dyDescent="0.35">
      <c r="A304" s="1">
        <v>302</v>
      </c>
      <c r="B304">
        <v>2.3022580514596829</v>
      </c>
      <c r="C304">
        <v>1.973457025066363</v>
      </c>
      <c r="D304">
        <v>1.3391840351943549</v>
      </c>
    </row>
    <row r="305" spans="1:4" x14ac:dyDescent="0.35">
      <c r="A305" s="1">
        <v>303</v>
      </c>
      <c r="B305">
        <v>2.300236060429576</v>
      </c>
      <c r="C305">
        <v>1.9865144266757619</v>
      </c>
      <c r="D305">
        <v>1.3801001277174401</v>
      </c>
    </row>
    <row r="306" spans="1:4" x14ac:dyDescent="0.35">
      <c r="A306" s="1">
        <v>304</v>
      </c>
      <c r="B306">
        <v>2.3030599579450661</v>
      </c>
      <c r="C306">
        <v>2.0191896175361581</v>
      </c>
      <c r="D306">
        <v>1.4301918962362841</v>
      </c>
    </row>
    <row r="307" spans="1:4" x14ac:dyDescent="0.35">
      <c r="A307" s="1">
        <v>305</v>
      </c>
      <c r="B307">
        <v>2.303058071141967</v>
      </c>
      <c r="C307">
        <v>1.9362316324358719</v>
      </c>
      <c r="D307">
        <v>1.358675609437042</v>
      </c>
    </row>
    <row r="308" spans="1:4" x14ac:dyDescent="0.35">
      <c r="A308" s="1">
        <v>306</v>
      </c>
      <c r="B308">
        <v>2.3034534153805901</v>
      </c>
      <c r="C308">
        <v>2.034399452539605</v>
      </c>
      <c r="D308">
        <v>1.477401277424027</v>
      </c>
    </row>
    <row r="309" spans="1:4" x14ac:dyDescent="0.35">
      <c r="A309" s="1">
        <v>307</v>
      </c>
      <c r="B309">
        <v>2.3006419325181429</v>
      </c>
      <c r="C309">
        <v>1.9838358628810111</v>
      </c>
      <c r="D309">
        <v>1.441388383562868</v>
      </c>
    </row>
    <row r="310" spans="1:4" x14ac:dyDescent="0.35">
      <c r="A310" s="1">
        <v>308</v>
      </c>
      <c r="B310">
        <v>2.3022543691830699</v>
      </c>
      <c r="C310">
        <v>1.9483428823600539</v>
      </c>
      <c r="D310">
        <v>1.429316941276312</v>
      </c>
    </row>
    <row r="311" spans="1:4" x14ac:dyDescent="0.35">
      <c r="A311" s="1">
        <v>309</v>
      </c>
      <c r="B311">
        <v>2.3010296581886269</v>
      </c>
      <c r="C311">
        <v>1.844973006582209</v>
      </c>
      <c r="D311">
        <v>1.413536310213598</v>
      </c>
    </row>
    <row r="312" spans="1:4" x14ac:dyDescent="0.35">
      <c r="A312" s="1">
        <v>310</v>
      </c>
      <c r="B312">
        <v>2.303065174089078</v>
      </c>
      <c r="C312">
        <v>1.951940944281902</v>
      </c>
      <c r="D312">
        <v>1.536481103452999</v>
      </c>
    </row>
    <row r="313" spans="1:4" x14ac:dyDescent="0.35">
      <c r="A313" s="1">
        <v>311</v>
      </c>
      <c r="B313">
        <v>2.3026589121046999</v>
      </c>
      <c r="C313">
        <v>2.0769710468993421</v>
      </c>
      <c r="D313">
        <v>1.330215014354974</v>
      </c>
    </row>
    <row r="314" spans="1:4" x14ac:dyDescent="0.35">
      <c r="A314" s="1">
        <v>312</v>
      </c>
      <c r="B314">
        <v>2.3022527788912308</v>
      </c>
      <c r="C314">
        <v>1.9578748183939989</v>
      </c>
      <c r="D314">
        <v>1.446252703000902</v>
      </c>
    </row>
    <row r="315" spans="1:4" x14ac:dyDescent="0.35">
      <c r="A315" s="1">
        <v>313</v>
      </c>
      <c r="B315">
        <v>2.302659012692307</v>
      </c>
      <c r="C315">
        <v>2.0123515842943842</v>
      </c>
      <c r="D315">
        <v>1.4902219087276081</v>
      </c>
    </row>
    <row r="316" spans="1:4" x14ac:dyDescent="0.35">
      <c r="A316" s="1">
        <v>314</v>
      </c>
      <c r="B316">
        <v>2.3010218716685742</v>
      </c>
      <c r="C316">
        <v>1.9425968317772819</v>
      </c>
      <c r="D316">
        <v>1.189579793197397</v>
      </c>
    </row>
    <row r="317" spans="1:4" x14ac:dyDescent="0.35">
      <c r="A317" s="1">
        <v>315</v>
      </c>
      <c r="B317">
        <v>2.301838465032148</v>
      </c>
      <c r="C317">
        <v>1.9952449292099721</v>
      </c>
      <c r="D317">
        <v>1.46335714059569</v>
      </c>
    </row>
    <row r="318" spans="1:4" x14ac:dyDescent="0.35">
      <c r="A318" s="1">
        <v>316</v>
      </c>
      <c r="B318">
        <v>2.2997382780510072</v>
      </c>
      <c r="C318">
        <v>1.801953340930273</v>
      </c>
      <c r="D318">
        <v>1.3150526613594991</v>
      </c>
    </row>
    <row r="319" spans="1:4" x14ac:dyDescent="0.35">
      <c r="A319" s="1">
        <v>317</v>
      </c>
      <c r="B319">
        <v>2.3030794896123741</v>
      </c>
      <c r="C319">
        <v>1.955388125981453</v>
      </c>
      <c r="D319">
        <v>1.5268036697983911</v>
      </c>
    </row>
    <row r="320" spans="1:4" x14ac:dyDescent="0.35">
      <c r="A320" s="1">
        <v>318</v>
      </c>
      <c r="B320">
        <v>2.3009838466582129</v>
      </c>
      <c r="C320">
        <v>1.8843010383623999</v>
      </c>
      <c r="D320">
        <v>1.324115630198677</v>
      </c>
    </row>
    <row r="321" spans="1:4" x14ac:dyDescent="0.35">
      <c r="A321" s="1">
        <v>319</v>
      </c>
      <c r="B321">
        <v>2.3001120334765028</v>
      </c>
      <c r="C321">
        <v>1.941903021095801</v>
      </c>
      <c r="D321">
        <v>1.4643970527417951</v>
      </c>
    </row>
    <row r="322" spans="1:4" x14ac:dyDescent="0.35">
      <c r="A322" s="1">
        <v>320</v>
      </c>
      <c r="B322">
        <v>2.3035123160047579</v>
      </c>
      <c r="C322">
        <v>2.0577172490481841</v>
      </c>
      <c r="D322">
        <v>1.361544749290907</v>
      </c>
    </row>
    <row r="323" spans="1:4" x14ac:dyDescent="0.35">
      <c r="A323" s="1">
        <v>321</v>
      </c>
      <c r="B323">
        <v>2.3022418662880249</v>
      </c>
      <c r="C323">
        <v>1.9038225168499341</v>
      </c>
      <c r="D323">
        <v>1.3447156854208659</v>
      </c>
    </row>
    <row r="324" spans="1:4" x14ac:dyDescent="0.35">
      <c r="A324" s="1">
        <v>322</v>
      </c>
      <c r="B324">
        <v>2.302241494256708</v>
      </c>
      <c r="C324">
        <v>1.9050117976015659</v>
      </c>
      <c r="D324">
        <v>1.343071983523346</v>
      </c>
    </row>
    <row r="325" spans="1:4" x14ac:dyDescent="0.35">
      <c r="A325" s="1">
        <v>323</v>
      </c>
      <c r="B325">
        <v>2.3026659371608291</v>
      </c>
      <c r="C325">
        <v>1.901069056118277</v>
      </c>
      <c r="D325">
        <v>1.433856305807462</v>
      </c>
    </row>
    <row r="326" spans="1:4" x14ac:dyDescent="0.35">
      <c r="A326" s="1">
        <v>324</v>
      </c>
      <c r="B326">
        <v>2.300956097019208</v>
      </c>
      <c r="C326">
        <v>1.911552924736184</v>
      </c>
      <c r="D326">
        <v>1.33583955032081</v>
      </c>
    </row>
    <row r="327" spans="1:4" x14ac:dyDescent="0.35">
      <c r="A327" s="1">
        <v>325</v>
      </c>
      <c r="B327">
        <v>2.3018091453059841</v>
      </c>
      <c r="C327">
        <v>1.8592539723984789</v>
      </c>
      <c r="D327">
        <v>1.511524894470049</v>
      </c>
    </row>
    <row r="328" spans="1:4" x14ac:dyDescent="0.35">
      <c r="A328" s="1">
        <v>326</v>
      </c>
      <c r="B328">
        <v>2.304785920669111</v>
      </c>
      <c r="C328">
        <v>1.941521362811458</v>
      </c>
      <c r="D328">
        <v>1.413235676684514</v>
      </c>
    </row>
    <row r="329" spans="1:4" x14ac:dyDescent="0.35">
      <c r="A329" s="1">
        <v>327</v>
      </c>
      <c r="B329">
        <v>2.3022414675048939</v>
      </c>
      <c r="C329">
        <v>1.877956455987676</v>
      </c>
      <c r="D329">
        <v>1.375320841731688</v>
      </c>
    </row>
    <row r="330" spans="1:4" x14ac:dyDescent="0.35">
      <c r="A330" s="1">
        <v>328</v>
      </c>
      <c r="B330">
        <v>2.3026659560099838</v>
      </c>
      <c r="C330">
        <v>1.823236959963477</v>
      </c>
      <c r="D330">
        <v>1.211388423462421</v>
      </c>
    </row>
    <row r="331" spans="1:4" x14ac:dyDescent="0.35">
      <c r="A331" s="1">
        <v>329</v>
      </c>
      <c r="B331">
        <v>2.3026657944178801</v>
      </c>
      <c r="C331">
        <v>1.908081567242601</v>
      </c>
      <c r="D331">
        <v>1.406037211936171</v>
      </c>
    </row>
    <row r="332" spans="1:4" x14ac:dyDescent="0.35">
      <c r="A332" s="1">
        <v>330</v>
      </c>
      <c r="B332">
        <v>2.302241569942614</v>
      </c>
      <c r="C332">
        <v>1.968824401428271</v>
      </c>
      <c r="D332">
        <v>1.2448117251058191</v>
      </c>
    </row>
    <row r="333" spans="1:4" x14ac:dyDescent="0.35">
      <c r="A333" s="1">
        <v>331</v>
      </c>
      <c r="B333">
        <v>2.303927889885621</v>
      </c>
      <c r="C333">
        <v>1.9665989807153641</v>
      </c>
      <c r="D333">
        <v>1.3345628647617791</v>
      </c>
    </row>
    <row r="334" spans="1:4" x14ac:dyDescent="0.35">
      <c r="A334" s="1">
        <v>332</v>
      </c>
      <c r="B334">
        <v>2.3047409798573999</v>
      </c>
      <c r="C334">
        <v>1.8540818116275231</v>
      </c>
      <c r="D334">
        <v>1.3658178693575109</v>
      </c>
    </row>
    <row r="335" spans="1:4" x14ac:dyDescent="0.35">
      <c r="A335" s="1">
        <v>333</v>
      </c>
      <c r="B335">
        <v>2.3034883281323029</v>
      </c>
      <c r="C335">
        <v>1.8583021388358749</v>
      </c>
      <c r="D335">
        <v>1.406639727365099</v>
      </c>
    </row>
    <row r="336" spans="1:4" x14ac:dyDescent="0.35">
      <c r="A336" s="1">
        <v>334</v>
      </c>
      <c r="B336">
        <v>2.3009954992962349</v>
      </c>
      <c r="C336">
        <v>1.920077956520174</v>
      </c>
      <c r="D336">
        <v>1.405219600674958</v>
      </c>
    </row>
    <row r="337" spans="1:4" x14ac:dyDescent="0.35">
      <c r="A337" s="1">
        <v>335</v>
      </c>
      <c r="B337">
        <v>2.3026629856692278</v>
      </c>
      <c r="C337">
        <v>1.8730627353437881</v>
      </c>
      <c r="D337">
        <v>1.6139415214942849</v>
      </c>
    </row>
    <row r="338" spans="1:4" x14ac:dyDescent="0.35">
      <c r="A338" s="1">
        <v>336</v>
      </c>
      <c r="B338">
        <v>2.3005589724091919</v>
      </c>
      <c r="C338">
        <v>1.9125571886457851</v>
      </c>
      <c r="D338">
        <v>1.299135662502257</v>
      </c>
    </row>
    <row r="339" spans="1:4" x14ac:dyDescent="0.35">
      <c r="A339" s="1">
        <v>337</v>
      </c>
      <c r="B339">
        <v>2.298799955218279</v>
      </c>
      <c r="C339">
        <v>2.001015472896345</v>
      </c>
      <c r="D339">
        <v>1.21800325724578</v>
      </c>
    </row>
    <row r="340" spans="1:4" x14ac:dyDescent="0.35">
      <c r="A340" s="1">
        <v>338</v>
      </c>
      <c r="B340">
        <v>2.303095948256018</v>
      </c>
      <c r="C340">
        <v>1.928020861938782</v>
      </c>
      <c r="D340">
        <v>1.331496666906864</v>
      </c>
    </row>
    <row r="341" spans="1:4" x14ac:dyDescent="0.35">
      <c r="A341" s="1">
        <v>339</v>
      </c>
      <c r="B341">
        <v>2.3043618088687912</v>
      </c>
      <c r="C341">
        <v>1.8341378821745189</v>
      </c>
      <c r="D341">
        <v>1.353479971218668</v>
      </c>
    </row>
    <row r="342" spans="1:4" x14ac:dyDescent="0.35">
      <c r="A342" s="1">
        <v>340</v>
      </c>
      <c r="B342">
        <v>2.3043425281470551</v>
      </c>
      <c r="C342">
        <v>1.8964845036344611</v>
      </c>
      <c r="D342">
        <v>1.2337868737418569</v>
      </c>
    </row>
    <row r="343" spans="1:4" x14ac:dyDescent="0.35">
      <c r="A343" s="1">
        <v>341</v>
      </c>
      <c r="B343">
        <v>2.3034976365927951</v>
      </c>
      <c r="C343">
        <v>1.753912394260317</v>
      </c>
      <c r="D343">
        <v>1.308421490676869</v>
      </c>
    </row>
    <row r="344" spans="1:4" x14ac:dyDescent="0.35">
      <c r="A344" s="1">
        <v>342</v>
      </c>
      <c r="B344">
        <v>2.3018261980565802</v>
      </c>
      <c r="C344">
        <v>1.853073856782161</v>
      </c>
      <c r="D344">
        <v>1.542605901350526</v>
      </c>
    </row>
    <row r="345" spans="1:4" x14ac:dyDescent="0.35">
      <c r="A345" s="1">
        <v>343</v>
      </c>
      <c r="B345">
        <v>2.3030807560781832</v>
      </c>
      <c r="C345">
        <v>1.834381421361744</v>
      </c>
      <c r="D345">
        <v>1.376375528740017</v>
      </c>
    </row>
    <row r="346" spans="1:4" x14ac:dyDescent="0.35">
      <c r="A346" s="1">
        <v>344</v>
      </c>
      <c r="B346">
        <v>2.3026632019818858</v>
      </c>
      <c r="C346">
        <v>1.903649804868045</v>
      </c>
      <c r="D346">
        <v>1.269315183461498</v>
      </c>
    </row>
    <row r="347" spans="1:4" x14ac:dyDescent="0.35">
      <c r="A347" s="1">
        <v>345</v>
      </c>
      <c r="B347">
        <v>2.300981830001656</v>
      </c>
      <c r="C347">
        <v>1.9080232038063989</v>
      </c>
      <c r="D347">
        <v>1.311904696411617</v>
      </c>
    </row>
    <row r="348" spans="1:4" x14ac:dyDescent="0.35">
      <c r="A348" s="1">
        <v>346</v>
      </c>
      <c r="B348">
        <v>2.3026644169943209</v>
      </c>
      <c r="C348">
        <v>1.7986085469264119</v>
      </c>
      <c r="D348">
        <v>1.4285509820093141</v>
      </c>
    </row>
    <row r="349" spans="1:4" x14ac:dyDescent="0.35">
      <c r="A349" s="1">
        <v>347</v>
      </c>
      <c r="B349">
        <v>2.3047368719768562</v>
      </c>
      <c r="C349">
        <v>1.855870590466755</v>
      </c>
      <c r="D349">
        <v>1.11528122093976</v>
      </c>
    </row>
    <row r="350" spans="1:4" x14ac:dyDescent="0.35">
      <c r="A350" s="1">
        <v>348</v>
      </c>
      <c r="B350">
        <v>2.301410750776808</v>
      </c>
      <c r="C350">
        <v>1.898097269978539</v>
      </c>
      <c r="D350">
        <v>1.4256679903746281</v>
      </c>
    </row>
    <row r="351" spans="1:4" x14ac:dyDescent="0.35">
      <c r="A351" s="1">
        <v>349</v>
      </c>
      <c r="B351">
        <v>2.3047219760962299</v>
      </c>
      <c r="C351">
        <v>1.814612459177062</v>
      </c>
      <c r="D351">
        <v>1.3238583921532461</v>
      </c>
    </row>
    <row r="352" spans="1:4" x14ac:dyDescent="0.35">
      <c r="A352" s="1">
        <v>350</v>
      </c>
      <c r="B352">
        <v>2.304693013027324</v>
      </c>
      <c r="C352">
        <v>1.835495979397924</v>
      </c>
      <c r="D352">
        <v>1.436049651237812</v>
      </c>
    </row>
    <row r="353" spans="1:4" x14ac:dyDescent="0.35">
      <c r="A353" s="1">
        <v>351</v>
      </c>
      <c r="B353">
        <v>2.3030641551597242</v>
      </c>
      <c r="C353">
        <v>1.9664815019879149</v>
      </c>
      <c r="D353">
        <v>1.4770206279499809</v>
      </c>
    </row>
    <row r="354" spans="1:4" x14ac:dyDescent="0.35">
      <c r="A354" s="1">
        <v>352</v>
      </c>
      <c r="B354">
        <v>2.301845394062755</v>
      </c>
      <c r="C354">
        <v>1.906692924073776</v>
      </c>
      <c r="D354">
        <v>1.2486742394979511</v>
      </c>
    </row>
    <row r="355" spans="1:4" x14ac:dyDescent="0.35">
      <c r="A355" s="1">
        <v>353</v>
      </c>
      <c r="B355">
        <v>2.301018203263316</v>
      </c>
      <c r="C355">
        <v>1.840596102679926</v>
      </c>
      <c r="D355">
        <v>1.3635281660450349</v>
      </c>
    </row>
    <row r="356" spans="1:4" x14ac:dyDescent="0.35">
      <c r="A356" s="1">
        <v>354</v>
      </c>
      <c r="B356">
        <v>2.300586131779383</v>
      </c>
      <c r="C356">
        <v>1.8167396814088499</v>
      </c>
      <c r="D356">
        <v>1.4339184061185219</v>
      </c>
    </row>
    <row r="357" spans="1:4" x14ac:dyDescent="0.35">
      <c r="A357" s="1">
        <v>355</v>
      </c>
      <c r="B357">
        <v>2.3034873699710419</v>
      </c>
      <c r="C357">
        <v>1.8189316743655359</v>
      </c>
      <c r="D357">
        <v>1.452242969110576</v>
      </c>
    </row>
    <row r="358" spans="1:4" x14ac:dyDescent="0.35">
      <c r="A358" s="1">
        <v>356</v>
      </c>
      <c r="B358">
        <v>2.3005757314716901</v>
      </c>
      <c r="C358">
        <v>1.921281621453877</v>
      </c>
      <c r="D358">
        <v>1.2345173932879141</v>
      </c>
    </row>
    <row r="359" spans="1:4" x14ac:dyDescent="0.35">
      <c r="A359" s="1">
        <v>357</v>
      </c>
      <c r="B359">
        <v>2.3034927312962279</v>
      </c>
      <c r="C359">
        <v>1.8304908152506789</v>
      </c>
      <c r="D359">
        <v>1.226809411164709</v>
      </c>
    </row>
    <row r="360" spans="1:4" x14ac:dyDescent="0.35">
      <c r="A360" s="1">
        <v>358</v>
      </c>
      <c r="B360">
        <v>2.3043037747287261</v>
      </c>
      <c r="C360">
        <v>1.8378180430306419</v>
      </c>
      <c r="D360">
        <v>1.3838596155308069</v>
      </c>
    </row>
    <row r="361" spans="1:4" x14ac:dyDescent="0.35">
      <c r="A361" s="1">
        <v>359</v>
      </c>
      <c r="B361">
        <v>2.2997416188544322</v>
      </c>
      <c r="C361">
        <v>1.8314284276069781</v>
      </c>
      <c r="D361">
        <v>1.3119886090465771</v>
      </c>
    </row>
    <row r="362" spans="1:4" x14ac:dyDescent="0.35">
      <c r="A362" s="1">
        <v>360</v>
      </c>
      <c r="B362">
        <v>2.3030787652163882</v>
      </c>
      <c r="C362">
        <v>1.7880636699959449</v>
      </c>
      <c r="D362">
        <v>1.392466461925568</v>
      </c>
    </row>
    <row r="363" spans="1:4" x14ac:dyDescent="0.35">
      <c r="A363" s="1">
        <v>361</v>
      </c>
      <c r="B363">
        <v>2.30307685159883</v>
      </c>
      <c r="C363">
        <v>1.868973593818096</v>
      </c>
      <c r="D363">
        <v>1.3409154845709541</v>
      </c>
    </row>
    <row r="364" spans="1:4" x14ac:dyDescent="0.35">
      <c r="A364" s="1">
        <v>362</v>
      </c>
      <c r="B364">
        <v>2.30389465973564</v>
      </c>
      <c r="C364">
        <v>1.786753468779684</v>
      </c>
      <c r="D364">
        <v>1.2678184205772829</v>
      </c>
    </row>
    <row r="365" spans="1:4" x14ac:dyDescent="0.35">
      <c r="A365" s="1">
        <v>363</v>
      </c>
      <c r="B365">
        <v>2.298885438723425</v>
      </c>
      <c r="C365">
        <v>1.777727302040456</v>
      </c>
      <c r="D365">
        <v>1.341132782713768</v>
      </c>
    </row>
    <row r="366" spans="1:4" x14ac:dyDescent="0.35">
      <c r="A366" s="1">
        <v>364</v>
      </c>
      <c r="B366">
        <v>2.301821907814332</v>
      </c>
      <c r="C366">
        <v>1.7743221460456571</v>
      </c>
      <c r="D366">
        <v>1.089329043214639</v>
      </c>
    </row>
    <row r="367" spans="1:4" x14ac:dyDescent="0.35">
      <c r="A367" s="1">
        <v>365</v>
      </c>
      <c r="B367">
        <v>2.303084448156536</v>
      </c>
      <c r="C367">
        <v>1.7678523998654301</v>
      </c>
      <c r="D367">
        <v>1.155360131247245</v>
      </c>
    </row>
    <row r="368" spans="1:4" x14ac:dyDescent="0.35">
      <c r="A368" s="1">
        <v>366</v>
      </c>
      <c r="B368">
        <v>2.3022438607007918</v>
      </c>
      <c r="C368">
        <v>1.7748991543482771</v>
      </c>
      <c r="D368">
        <v>1.235875010186227</v>
      </c>
    </row>
    <row r="369" spans="1:4" x14ac:dyDescent="0.35">
      <c r="A369" s="1">
        <v>367</v>
      </c>
      <c r="B369">
        <v>2.300968617383683</v>
      </c>
      <c r="C369">
        <v>1.8351695265490491</v>
      </c>
      <c r="D369">
        <v>1.144991610895697</v>
      </c>
    </row>
    <row r="370" spans="1:4" x14ac:dyDescent="0.35">
      <c r="A370" s="1">
        <v>368</v>
      </c>
      <c r="B370">
        <v>2.3022412706077739</v>
      </c>
      <c r="C370">
        <v>1.785257697402411</v>
      </c>
      <c r="D370">
        <v>1.299576499613734</v>
      </c>
    </row>
    <row r="371" spans="1:4" x14ac:dyDescent="0.35">
      <c r="A371" s="1">
        <v>369</v>
      </c>
      <c r="B371">
        <v>2.3030892430554641</v>
      </c>
      <c r="C371">
        <v>1.7908208299728869</v>
      </c>
      <c r="D371">
        <v>1.2861389183691361</v>
      </c>
    </row>
    <row r="372" spans="1:4" x14ac:dyDescent="0.35">
      <c r="A372" s="1">
        <v>370</v>
      </c>
      <c r="B372">
        <v>2.3026655377345349</v>
      </c>
      <c r="C372">
        <v>1.76943748751705</v>
      </c>
      <c r="D372">
        <v>1.352961424561834</v>
      </c>
    </row>
    <row r="373" spans="1:4" x14ac:dyDescent="0.35">
      <c r="A373" s="1">
        <v>371</v>
      </c>
      <c r="B373">
        <v>2.3022419773604561</v>
      </c>
      <c r="C373">
        <v>1.774211334441725</v>
      </c>
      <c r="D373">
        <v>1.1052859589176049</v>
      </c>
    </row>
    <row r="374" spans="1:4" x14ac:dyDescent="0.35">
      <c r="A374" s="1">
        <v>372</v>
      </c>
      <c r="B374">
        <v>2.3030876416384918</v>
      </c>
      <c r="C374">
        <v>1.8043818357188151</v>
      </c>
      <c r="D374">
        <v>1.196321739460865</v>
      </c>
    </row>
    <row r="375" spans="1:4" x14ac:dyDescent="0.35">
      <c r="A375" s="1">
        <v>373</v>
      </c>
      <c r="B375">
        <v>2.3030856946828502</v>
      </c>
      <c r="C375">
        <v>1.8304819547797679</v>
      </c>
      <c r="D375">
        <v>1.218537520071953</v>
      </c>
    </row>
    <row r="376" spans="1:4" x14ac:dyDescent="0.35">
      <c r="A376" s="1">
        <v>374</v>
      </c>
      <c r="B376">
        <v>2.3026645439015532</v>
      </c>
      <c r="C376">
        <v>1.854248539040233</v>
      </c>
      <c r="D376">
        <v>1.28411102405947</v>
      </c>
    </row>
    <row r="377" spans="1:4" x14ac:dyDescent="0.35">
      <c r="A377" s="1">
        <v>375</v>
      </c>
      <c r="B377">
        <v>2.301395832714872</v>
      </c>
      <c r="C377">
        <v>1.820385443761587</v>
      </c>
      <c r="D377">
        <v>1.092306303234365</v>
      </c>
    </row>
    <row r="378" spans="1:4" x14ac:dyDescent="0.35">
      <c r="A378" s="1">
        <v>376</v>
      </c>
      <c r="B378">
        <v>2.302241941656455</v>
      </c>
      <c r="C378">
        <v>1.7306028282070349</v>
      </c>
      <c r="D378">
        <v>1.3490712894681249</v>
      </c>
    </row>
    <row r="379" spans="1:4" x14ac:dyDescent="0.35">
      <c r="A379" s="1">
        <v>377</v>
      </c>
      <c r="B379">
        <v>2.302241582265927</v>
      </c>
      <c r="C379">
        <v>1.85382728034082</v>
      </c>
      <c r="D379">
        <v>1.245365540376882</v>
      </c>
    </row>
    <row r="380" spans="1:4" x14ac:dyDescent="0.35">
      <c r="A380" s="1">
        <v>378</v>
      </c>
      <c r="B380">
        <v>2.3030885867322639</v>
      </c>
      <c r="C380">
        <v>1.702899503572431</v>
      </c>
      <c r="D380">
        <v>1.172862484318461</v>
      </c>
    </row>
    <row r="381" spans="1:4" x14ac:dyDescent="0.35">
      <c r="A381" s="1">
        <v>379</v>
      </c>
      <c r="B381">
        <v>2.3013894350132831</v>
      </c>
      <c r="C381">
        <v>1.8712296018825181</v>
      </c>
      <c r="D381">
        <v>1.259542453260162</v>
      </c>
    </row>
    <row r="382" spans="1:4" x14ac:dyDescent="0.35">
      <c r="A382" s="1">
        <v>380</v>
      </c>
      <c r="B382">
        <v>2.3030902602071279</v>
      </c>
      <c r="C382">
        <v>1.733516562837762</v>
      </c>
      <c r="D382">
        <v>1.338865362581853</v>
      </c>
    </row>
    <row r="383" spans="1:4" x14ac:dyDescent="0.35">
      <c r="A383" s="1">
        <v>381</v>
      </c>
      <c r="B383">
        <v>2.2987729702333022</v>
      </c>
      <c r="C383">
        <v>1.8697743302642791</v>
      </c>
      <c r="D383">
        <v>1.2033977991203759</v>
      </c>
    </row>
    <row r="384" spans="1:4" x14ac:dyDescent="0.35">
      <c r="A384" s="1">
        <v>382</v>
      </c>
      <c r="B384">
        <v>2.3039565764953411</v>
      </c>
      <c r="C384">
        <v>1.7548797781013259</v>
      </c>
      <c r="D384">
        <v>1.303187050199873</v>
      </c>
    </row>
    <row r="385" spans="1:4" x14ac:dyDescent="0.35">
      <c r="A385" s="1">
        <v>383</v>
      </c>
      <c r="B385">
        <v>2.301806381470866</v>
      </c>
      <c r="C385">
        <v>1.7764590593990011</v>
      </c>
      <c r="D385">
        <v>1.4204468482874411</v>
      </c>
    </row>
    <row r="386" spans="1:4" x14ac:dyDescent="0.35">
      <c r="A386" s="1">
        <v>384</v>
      </c>
      <c r="B386">
        <v>2.3013684290415291</v>
      </c>
      <c r="C386">
        <v>1.6876787558857049</v>
      </c>
      <c r="D386">
        <v>1.2419683292269901</v>
      </c>
    </row>
    <row r="387" spans="1:4" x14ac:dyDescent="0.35">
      <c r="A387" s="1">
        <v>385</v>
      </c>
      <c r="B387">
        <v>2.3004797440278901</v>
      </c>
      <c r="C387">
        <v>1.6858015584903989</v>
      </c>
      <c r="D387">
        <v>1.3332030767802261</v>
      </c>
    </row>
    <row r="388" spans="1:4" x14ac:dyDescent="0.35">
      <c r="A388" s="1">
        <v>386</v>
      </c>
      <c r="B388">
        <v>2.2995594447275569</v>
      </c>
      <c r="C388">
        <v>1.741511989311084</v>
      </c>
      <c r="D388">
        <v>1.2828016102958331</v>
      </c>
    </row>
    <row r="389" spans="1:4" x14ac:dyDescent="0.35">
      <c r="A389" s="1">
        <v>387</v>
      </c>
      <c r="B389">
        <v>2.301781738816703</v>
      </c>
      <c r="C389">
        <v>1.8284249060361371</v>
      </c>
      <c r="D389">
        <v>1.1262042712677161</v>
      </c>
    </row>
    <row r="390" spans="1:4" x14ac:dyDescent="0.35">
      <c r="A390" s="1">
        <v>388</v>
      </c>
      <c r="B390">
        <v>2.3013284701947292</v>
      </c>
      <c r="C390">
        <v>1.940208094094598</v>
      </c>
      <c r="D390">
        <v>1.25370669184155</v>
      </c>
    </row>
    <row r="391" spans="1:4" x14ac:dyDescent="0.35">
      <c r="A391" s="1">
        <v>389</v>
      </c>
      <c r="B391">
        <v>2.3008664119134732</v>
      </c>
      <c r="C391">
        <v>1.8218464720995431</v>
      </c>
      <c r="D391">
        <v>1.065013330389009</v>
      </c>
    </row>
    <row r="392" spans="1:4" x14ac:dyDescent="0.35">
      <c r="A392" s="1">
        <v>390</v>
      </c>
      <c r="B392">
        <v>2.3017693987036432</v>
      </c>
      <c r="C392">
        <v>1.7461926131690431</v>
      </c>
      <c r="D392">
        <v>1.118266590785743</v>
      </c>
    </row>
    <row r="393" spans="1:4" x14ac:dyDescent="0.35">
      <c r="A393" s="1">
        <v>391</v>
      </c>
      <c r="B393">
        <v>2.301766895225577</v>
      </c>
      <c r="C393">
        <v>1.817278704051885</v>
      </c>
      <c r="D393">
        <v>1.1939029466075839</v>
      </c>
    </row>
    <row r="394" spans="1:4" x14ac:dyDescent="0.35">
      <c r="A394" s="1">
        <v>392</v>
      </c>
      <c r="B394">
        <v>2.304928903244126</v>
      </c>
      <c r="C394">
        <v>1.747475894723217</v>
      </c>
      <c r="D394">
        <v>0.97987734641051505</v>
      </c>
    </row>
    <row r="395" spans="1:4" x14ac:dyDescent="0.35">
      <c r="A395" s="1">
        <v>393</v>
      </c>
      <c r="B395">
        <v>2.3017729377747251</v>
      </c>
      <c r="C395">
        <v>1.863762358562586</v>
      </c>
      <c r="D395">
        <v>1.112912166030219</v>
      </c>
    </row>
    <row r="396" spans="1:4" x14ac:dyDescent="0.35">
      <c r="A396" s="1">
        <v>394</v>
      </c>
      <c r="B396">
        <v>2.3022247153999928</v>
      </c>
      <c r="C396">
        <v>1.605346968194874</v>
      </c>
      <c r="D396">
        <v>1.2054491606942039</v>
      </c>
    </row>
    <row r="397" spans="1:4" x14ac:dyDescent="0.35">
      <c r="A397" s="1">
        <v>395</v>
      </c>
      <c r="B397">
        <v>2.30176950542482</v>
      </c>
      <c r="C397">
        <v>1.6944165197794461</v>
      </c>
      <c r="D397">
        <v>1.273243820373732</v>
      </c>
    </row>
    <row r="398" spans="1:4" x14ac:dyDescent="0.35">
      <c r="A398" s="1">
        <v>396</v>
      </c>
      <c r="B398">
        <v>2.3003856873417039</v>
      </c>
      <c r="C398">
        <v>1.860199163433079</v>
      </c>
      <c r="D398">
        <v>1.182576701608945</v>
      </c>
    </row>
    <row r="399" spans="1:4" x14ac:dyDescent="0.35">
      <c r="A399" s="1">
        <v>397</v>
      </c>
      <c r="B399">
        <v>2.3003647262258569</v>
      </c>
      <c r="C399">
        <v>1.7656063710573899</v>
      </c>
      <c r="D399">
        <v>1.1886546773666451</v>
      </c>
    </row>
    <row r="400" spans="1:4" x14ac:dyDescent="0.35">
      <c r="A400" s="1">
        <v>398</v>
      </c>
      <c r="B400">
        <v>2.3022181303903828</v>
      </c>
      <c r="C400">
        <v>1.795818267232911</v>
      </c>
      <c r="D400">
        <v>1.1367013291710051</v>
      </c>
    </row>
    <row r="401" spans="1:4" x14ac:dyDescent="0.35">
      <c r="A401" s="1">
        <v>399</v>
      </c>
      <c r="B401">
        <v>2.30175159743195</v>
      </c>
      <c r="C401">
        <v>1.798604176076235</v>
      </c>
      <c r="D401">
        <v>1.2025224705328561</v>
      </c>
    </row>
    <row r="402" spans="1:4" x14ac:dyDescent="0.35">
      <c r="A402" s="1">
        <v>400</v>
      </c>
      <c r="B402">
        <v>2.3026826327904169</v>
      </c>
      <c r="C402">
        <v>1.704708818562396</v>
      </c>
      <c r="D402">
        <v>1.1591169123563281</v>
      </c>
    </row>
    <row r="403" spans="1:4" x14ac:dyDescent="0.35">
      <c r="A403" s="1">
        <v>401</v>
      </c>
      <c r="B403">
        <v>2.3022171201056341</v>
      </c>
      <c r="C403">
        <v>1.591736045800715</v>
      </c>
      <c r="D403">
        <v>1.259109368558587</v>
      </c>
    </row>
    <row r="404" spans="1:4" x14ac:dyDescent="0.35">
      <c r="A404" s="1">
        <v>402</v>
      </c>
      <c r="B404">
        <v>2.3026826691384672</v>
      </c>
      <c r="C404">
        <v>1.771451005985101</v>
      </c>
      <c r="D404">
        <v>1.1798584867197419</v>
      </c>
    </row>
    <row r="405" spans="1:4" x14ac:dyDescent="0.35">
      <c r="A405" s="1">
        <v>403</v>
      </c>
      <c r="B405">
        <v>2.3017495957879159</v>
      </c>
      <c r="C405">
        <v>1.865367956743345</v>
      </c>
      <c r="D405">
        <v>1.2389328620568369</v>
      </c>
    </row>
    <row r="406" spans="1:4" x14ac:dyDescent="0.35">
      <c r="A406" s="1">
        <v>404</v>
      </c>
      <c r="B406">
        <v>2.3031481905035309</v>
      </c>
      <c r="C406">
        <v>1.77816302443717</v>
      </c>
      <c r="D406">
        <v>1.183295733189917</v>
      </c>
    </row>
    <row r="407" spans="1:4" x14ac:dyDescent="0.35">
      <c r="A407" s="1">
        <v>405</v>
      </c>
      <c r="B407">
        <v>2.301749370476267</v>
      </c>
      <c r="C407">
        <v>1.741109490167666</v>
      </c>
      <c r="D407">
        <v>1.279417608320893</v>
      </c>
    </row>
    <row r="408" spans="1:4" x14ac:dyDescent="0.35">
      <c r="A408" s="1">
        <v>406</v>
      </c>
      <c r="B408">
        <v>2.3058972872504331</v>
      </c>
      <c r="C408">
        <v>1.562028580854306</v>
      </c>
      <c r="D408">
        <v>1.36097458366506</v>
      </c>
    </row>
    <row r="409" spans="1:4" x14ac:dyDescent="0.35">
      <c r="A409" s="1">
        <v>407</v>
      </c>
      <c r="B409">
        <v>2.3026800888915049</v>
      </c>
      <c r="C409">
        <v>1.713558921879458</v>
      </c>
      <c r="D409">
        <v>1.244747672673949</v>
      </c>
    </row>
    <row r="410" spans="1:4" x14ac:dyDescent="0.35">
      <c r="A410" s="1">
        <v>408</v>
      </c>
      <c r="B410">
        <v>2.3044970837064072</v>
      </c>
      <c r="C410">
        <v>1.6995728822721221</v>
      </c>
      <c r="D410">
        <v>1.211389698436073</v>
      </c>
    </row>
    <row r="411" spans="1:4" x14ac:dyDescent="0.35">
      <c r="A411" s="1">
        <v>409</v>
      </c>
      <c r="B411">
        <v>2.3008464441687608</v>
      </c>
      <c r="C411">
        <v>1.6380606964666899</v>
      </c>
      <c r="D411">
        <v>1.1232547794682699</v>
      </c>
    </row>
    <row r="412" spans="1:4" x14ac:dyDescent="0.35">
      <c r="A412" s="1">
        <v>410</v>
      </c>
      <c r="B412">
        <v>2.3035904824817659</v>
      </c>
      <c r="C412">
        <v>1.6538369650546929</v>
      </c>
      <c r="D412">
        <v>1.172290454710182</v>
      </c>
    </row>
    <row r="413" spans="1:4" x14ac:dyDescent="0.35">
      <c r="A413" s="1">
        <v>411</v>
      </c>
      <c r="B413">
        <v>2.301304367009378</v>
      </c>
      <c r="C413">
        <v>1.6496291587666321</v>
      </c>
      <c r="D413">
        <v>1.0151526951123271</v>
      </c>
    </row>
    <row r="414" spans="1:4" x14ac:dyDescent="0.35">
      <c r="A414" s="1">
        <v>412</v>
      </c>
      <c r="B414">
        <v>2.3012976911663938</v>
      </c>
      <c r="C414">
        <v>1.6004845202950431</v>
      </c>
      <c r="D414">
        <v>1.3162053839405219</v>
      </c>
    </row>
    <row r="415" spans="1:4" x14ac:dyDescent="0.35">
      <c r="A415" s="1">
        <v>413</v>
      </c>
      <c r="B415">
        <v>2.301756263056975</v>
      </c>
      <c r="C415">
        <v>1.4490396844718421</v>
      </c>
      <c r="D415">
        <v>1.123037171685767</v>
      </c>
    </row>
    <row r="416" spans="1:4" x14ac:dyDescent="0.35">
      <c r="A416" s="1">
        <v>414</v>
      </c>
      <c r="B416">
        <v>2.3058648395474002</v>
      </c>
      <c r="C416">
        <v>1.7173570720301721</v>
      </c>
      <c r="D416">
        <v>1.0606921091268999</v>
      </c>
    </row>
    <row r="417" spans="1:4" x14ac:dyDescent="0.35">
      <c r="A417" s="1">
        <v>415</v>
      </c>
      <c r="B417">
        <v>2.302678240985025</v>
      </c>
      <c r="C417">
        <v>1.6984534716563551</v>
      </c>
      <c r="D417">
        <v>1.1827160924752529</v>
      </c>
    </row>
    <row r="418" spans="1:4" x14ac:dyDescent="0.35">
      <c r="A418" s="1">
        <v>416</v>
      </c>
      <c r="B418">
        <v>2.3026780370217539</v>
      </c>
      <c r="C418">
        <v>1.681082704686822</v>
      </c>
      <c r="D418">
        <v>0.80344061304672043</v>
      </c>
    </row>
    <row r="419" spans="1:4" x14ac:dyDescent="0.35">
      <c r="A419" s="1">
        <v>417</v>
      </c>
      <c r="B419">
        <v>2.303580941979452</v>
      </c>
      <c r="C419">
        <v>1.62296826647504</v>
      </c>
      <c r="D419">
        <v>1.1806757641573571</v>
      </c>
    </row>
    <row r="420" spans="1:4" x14ac:dyDescent="0.35">
      <c r="A420" s="1">
        <v>418</v>
      </c>
      <c r="B420">
        <v>2.302676874240853</v>
      </c>
      <c r="C420">
        <v>1.743228982171805</v>
      </c>
      <c r="D420">
        <v>1.1873421775781281</v>
      </c>
    </row>
    <row r="421" spans="1:4" x14ac:dyDescent="0.35">
      <c r="A421" s="1">
        <v>419</v>
      </c>
      <c r="B421">
        <v>2.3044634829400792</v>
      </c>
      <c r="C421">
        <v>1.5928801036686759</v>
      </c>
      <c r="D421">
        <v>1.191831857285669</v>
      </c>
    </row>
    <row r="422" spans="1:4" x14ac:dyDescent="0.35">
      <c r="A422" s="1">
        <v>420</v>
      </c>
      <c r="B422">
        <v>2.30488128650182</v>
      </c>
      <c r="C422">
        <v>1.744276505827026</v>
      </c>
      <c r="D422">
        <v>1.1015226409248891</v>
      </c>
    </row>
    <row r="423" spans="1:4" x14ac:dyDescent="0.35">
      <c r="A423" s="1">
        <v>421</v>
      </c>
      <c r="B423">
        <v>2.3008931941187041</v>
      </c>
      <c r="C423">
        <v>1.725913876373937</v>
      </c>
      <c r="D423">
        <v>1.2222102606010261</v>
      </c>
    </row>
    <row r="424" spans="1:4" x14ac:dyDescent="0.35">
      <c r="A424" s="1">
        <v>422</v>
      </c>
      <c r="B424">
        <v>2.3044359991217438</v>
      </c>
      <c r="C424">
        <v>1.714405274568098</v>
      </c>
      <c r="D424">
        <v>1.199537926897855</v>
      </c>
    </row>
    <row r="425" spans="1:4" x14ac:dyDescent="0.35">
      <c r="A425" s="1">
        <v>423</v>
      </c>
      <c r="B425">
        <v>2.3031114154586612</v>
      </c>
      <c r="C425">
        <v>1.5517938534119331</v>
      </c>
      <c r="D425">
        <v>1.277617354444162</v>
      </c>
    </row>
    <row r="426" spans="1:4" x14ac:dyDescent="0.35">
      <c r="A426" s="1">
        <v>424</v>
      </c>
      <c r="B426">
        <v>2.301346822340288</v>
      </c>
      <c r="C426">
        <v>1.6693554371167001</v>
      </c>
      <c r="D426">
        <v>1.260727773089267</v>
      </c>
    </row>
    <row r="427" spans="1:4" x14ac:dyDescent="0.35">
      <c r="A427" s="1">
        <v>425</v>
      </c>
      <c r="B427">
        <v>2.3022305949948731</v>
      </c>
      <c r="C427">
        <v>1.721956550528974</v>
      </c>
      <c r="D427">
        <v>1.108506161967262</v>
      </c>
    </row>
    <row r="428" spans="1:4" x14ac:dyDescent="0.35">
      <c r="A428" s="1">
        <v>426</v>
      </c>
      <c r="B428">
        <v>2.3052881029578201</v>
      </c>
      <c r="C428">
        <v>1.604136706639784</v>
      </c>
      <c r="D428">
        <v>1.1819965251110409</v>
      </c>
    </row>
    <row r="429" spans="1:4" x14ac:dyDescent="0.35">
      <c r="A429" s="1">
        <v>427</v>
      </c>
      <c r="B429">
        <v>2.303104958897805</v>
      </c>
      <c r="C429">
        <v>1.6809939851817479</v>
      </c>
      <c r="D429">
        <v>1.2367539486627219</v>
      </c>
    </row>
    <row r="430" spans="1:4" x14ac:dyDescent="0.35">
      <c r="A430" s="1">
        <v>428</v>
      </c>
      <c r="B430">
        <v>2.3035340138807632</v>
      </c>
      <c r="C430">
        <v>1.6683568351677029</v>
      </c>
      <c r="D430">
        <v>1.002395053441171</v>
      </c>
    </row>
    <row r="431" spans="1:4" x14ac:dyDescent="0.35">
      <c r="A431" s="1">
        <v>429</v>
      </c>
      <c r="B431">
        <v>2.3022363451272301</v>
      </c>
      <c r="C431">
        <v>1.665021455026118</v>
      </c>
      <c r="D431">
        <v>1.184986478617247</v>
      </c>
    </row>
    <row r="432" spans="1:4" x14ac:dyDescent="0.35">
      <c r="A432" s="1">
        <v>430</v>
      </c>
      <c r="B432">
        <v>2.3022360038691039</v>
      </c>
      <c r="C432">
        <v>1.6371213859661711</v>
      </c>
      <c r="D432">
        <v>1.145714908847856</v>
      </c>
    </row>
    <row r="433" spans="1:4" x14ac:dyDescent="0.35">
      <c r="A433" s="1">
        <v>431</v>
      </c>
      <c r="B433">
        <v>2.302235627960294</v>
      </c>
      <c r="C433">
        <v>1.7492308193586119</v>
      </c>
      <c r="D433">
        <v>1.2178566534490001</v>
      </c>
    </row>
    <row r="434" spans="1:4" x14ac:dyDescent="0.35">
      <c r="A434" s="1">
        <v>432</v>
      </c>
      <c r="B434">
        <v>2.3009198844923779</v>
      </c>
      <c r="C434">
        <v>1.6511521017331821</v>
      </c>
      <c r="D434">
        <v>1.038751940976762</v>
      </c>
    </row>
    <row r="435" spans="1:4" x14ac:dyDescent="0.35">
      <c r="A435" s="1">
        <v>433</v>
      </c>
      <c r="B435">
        <v>2.3022331097407509</v>
      </c>
      <c r="C435">
        <v>1.579687035134324</v>
      </c>
      <c r="D435">
        <v>1.0405450268675851</v>
      </c>
    </row>
    <row r="436" spans="1:4" x14ac:dyDescent="0.35">
      <c r="A436" s="1">
        <v>434</v>
      </c>
      <c r="B436">
        <v>2.3035426874644309</v>
      </c>
      <c r="C436">
        <v>1.5537116065096399</v>
      </c>
      <c r="D436">
        <v>1.1813803685971289</v>
      </c>
    </row>
    <row r="437" spans="1:4" x14ac:dyDescent="0.35">
      <c r="A437" s="1">
        <v>435</v>
      </c>
      <c r="B437">
        <v>2.3026704352179772</v>
      </c>
      <c r="C437">
        <v>1.674207913482372</v>
      </c>
      <c r="D437">
        <v>1.2491451581200981</v>
      </c>
    </row>
    <row r="438" spans="1:4" x14ac:dyDescent="0.35">
      <c r="A438" s="1">
        <v>436</v>
      </c>
      <c r="B438">
        <v>2.3013566899801732</v>
      </c>
      <c r="C438">
        <v>1.7347506405156461</v>
      </c>
      <c r="D438">
        <v>1.1830443981731009</v>
      </c>
    </row>
    <row r="439" spans="1:4" x14ac:dyDescent="0.35">
      <c r="A439" s="1">
        <v>437</v>
      </c>
      <c r="B439">
        <v>2.3031077599903611</v>
      </c>
      <c r="C439">
        <v>1.639887682889076</v>
      </c>
      <c r="D439">
        <v>1.016415470660945</v>
      </c>
    </row>
    <row r="440" spans="1:4" x14ac:dyDescent="0.35">
      <c r="A440" s="1">
        <v>438</v>
      </c>
      <c r="B440">
        <v>2.3043989143846768</v>
      </c>
      <c r="C440">
        <v>1.5738163769871529</v>
      </c>
      <c r="D440">
        <v>1.1347416468422471</v>
      </c>
    </row>
    <row r="441" spans="1:4" x14ac:dyDescent="0.35">
      <c r="A441" s="1">
        <v>439</v>
      </c>
      <c r="B441">
        <v>2.301365017037122</v>
      </c>
      <c r="C441">
        <v>1.696195819068014</v>
      </c>
      <c r="D441">
        <v>1.0999526291295141</v>
      </c>
    </row>
    <row r="442" spans="1:4" x14ac:dyDescent="0.35">
      <c r="A442" s="1">
        <v>440</v>
      </c>
      <c r="B442">
        <v>2.3039637797032548</v>
      </c>
      <c r="C442">
        <v>1.743407007148106</v>
      </c>
      <c r="D442">
        <v>1.100223334139881</v>
      </c>
    </row>
    <row r="443" spans="1:4" x14ac:dyDescent="0.35">
      <c r="A443" s="1">
        <v>441</v>
      </c>
      <c r="B443">
        <v>2.304797900128702</v>
      </c>
      <c r="C443">
        <v>1.7154968793128651</v>
      </c>
      <c r="D443">
        <v>1.1319329297010541</v>
      </c>
    </row>
    <row r="444" spans="1:4" x14ac:dyDescent="0.35">
      <c r="A444" s="1">
        <v>442</v>
      </c>
      <c r="B444">
        <v>2.3022401145920179</v>
      </c>
      <c r="C444">
        <v>1.6673039642185601</v>
      </c>
      <c r="D444">
        <v>1.0830011980848311</v>
      </c>
    </row>
    <row r="445" spans="1:4" x14ac:dyDescent="0.35">
      <c r="A445" s="1">
        <v>443</v>
      </c>
      <c r="B445">
        <v>2.3039359745580952</v>
      </c>
      <c r="C445">
        <v>1.673598148872645</v>
      </c>
      <c r="D445">
        <v>1.094208874529518</v>
      </c>
    </row>
    <row r="446" spans="1:4" x14ac:dyDescent="0.35">
      <c r="A446" s="1">
        <v>444</v>
      </c>
      <c r="B446">
        <v>2.3013884521713339</v>
      </c>
      <c r="C446">
        <v>1.600101217587607</v>
      </c>
      <c r="D446">
        <v>1.131778701387639</v>
      </c>
    </row>
    <row r="447" spans="1:4" x14ac:dyDescent="0.35">
      <c r="A447" s="1">
        <v>445</v>
      </c>
      <c r="B447">
        <v>2.3047678779390122</v>
      </c>
      <c r="C447">
        <v>1.614375561443967</v>
      </c>
      <c r="D447">
        <v>0.92139309376987411</v>
      </c>
    </row>
    <row r="448" spans="1:4" x14ac:dyDescent="0.35">
      <c r="A448" s="1">
        <v>446</v>
      </c>
      <c r="B448">
        <v>2.3001089931808099</v>
      </c>
      <c r="C448">
        <v>1.566237194974315</v>
      </c>
      <c r="D448">
        <v>1.0711200564776799</v>
      </c>
    </row>
    <row r="449" spans="1:4" x14ac:dyDescent="0.35">
      <c r="A449" s="1">
        <v>447</v>
      </c>
      <c r="B449">
        <v>2.3047690849344891</v>
      </c>
      <c r="C449">
        <v>1.689206998803215</v>
      </c>
      <c r="D449">
        <v>0.77327092471359782</v>
      </c>
    </row>
    <row r="450" spans="1:4" x14ac:dyDescent="0.35">
      <c r="A450" s="1">
        <v>448</v>
      </c>
      <c r="B450">
        <v>2.3035007305642452</v>
      </c>
      <c r="C450">
        <v>1.7038962022192581</v>
      </c>
      <c r="D450">
        <v>0.89718018188157744</v>
      </c>
    </row>
    <row r="451" spans="1:4" x14ac:dyDescent="0.35">
      <c r="A451" s="1">
        <v>449</v>
      </c>
      <c r="B451">
        <v>2.303907753088438</v>
      </c>
      <c r="C451">
        <v>1.62236478376263</v>
      </c>
      <c r="D451">
        <v>1.070581372786177</v>
      </c>
    </row>
    <row r="452" spans="1:4" x14ac:dyDescent="0.35">
      <c r="A452" s="1">
        <v>450</v>
      </c>
      <c r="B452">
        <v>2.3022469395854221</v>
      </c>
      <c r="C452">
        <v>1.6266903284443359</v>
      </c>
      <c r="D452">
        <v>1.080373003577723</v>
      </c>
    </row>
    <row r="453" spans="1:4" x14ac:dyDescent="0.35">
      <c r="A453" s="1">
        <v>451</v>
      </c>
      <c r="B453">
        <v>2.3014086259372748</v>
      </c>
      <c r="C453">
        <v>1.598021603717668</v>
      </c>
      <c r="D453">
        <v>0.98834072315087951</v>
      </c>
    </row>
    <row r="454" spans="1:4" x14ac:dyDescent="0.35">
      <c r="A454" s="1">
        <v>452</v>
      </c>
      <c r="B454">
        <v>2.3039072696608831</v>
      </c>
      <c r="C454">
        <v>1.620599683746732</v>
      </c>
      <c r="D454">
        <v>0.91499815686282659</v>
      </c>
    </row>
    <row r="455" spans="1:4" x14ac:dyDescent="0.35">
      <c r="A455" s="1">
        <v>453</v>
      </c>
      <c r="B455">
        <v>2.3030754239269369</v>
      </c>
      <c r="C455">
        <v>1.705955013588714</v>
      </c>
      <c r="D455">
        <v>1.164051939424066</v>
      </c>
    </row>
    <row r="456" spans="1:4" x14ac:dyDescent="0.35">
      <c r="A456" s="1">
        <v>454</v>
      </c>
      <c r="B456">
        <v>2.3042969599505958</v>
      </c>
      <c r="C456">
        <v>1.6122988640420759</v>
      </c>
      <c r="D456">
        <v>1.0003820081170769</v>
      </c>
    </row>
    <row r="457" spans="1:4" x14ac:dyDescent="0.35">
      <c r="A457" s="1">
        <v>455</v>
      </c>
      <c r="B457">
        <v>2.302250616759455</v>
      </c>
      <c r="C457">
        <v>1.638916199756784</v>
      </c>
      <c r="D457">
        <v>0.88648466210725052</v>
      </c>
    </row>
    <row r="458" spans="1:4" x14ac:dyDescent="0.35">
      <c r="A458" s="1">
        <v>456</v>
      </c>
      <c r="B458">
        <v>2.3026603070835838</v>
      </c>
      <c r="C458">
        <v>1.5584611907014601</v>
      </c>
      <c r="D458">
        <v>1.1155303869501989</v>
      </c>
    </row>
    <row r="459" spans="1:4" x14ac:dyDescent="0.35">
      <c r="A459" s="1">
        <v>457</v>
      </c>
      <c r="B459">
        <v>2.3030678468921919</v>
      </c>
      <c r="C459">
        <v>1.631778952723508</v>
      </c>
      <c r="D459">
        <v>0.8930409928913895</v>
      </c>
    </row>
    <row r="460" spans="1:4" x14ac:dyDescent="0.35">
      <c r="A460" s="1">
        <v>458</v>
      </c>
      <c r="B460">
        <v>2.3026596530381269</v>
      </c>
      <c r="C460">
        <v>1.4948198473941789</v>
      </c>
      <c r="D460">
        <v>0.88068343849417741</v>
      </c>
    </row>
    <row r="461" spans="1:4" x14ac:dyDescent="0.35">
      <c r="A461" s="1">
        <v>459</v>
      </c>
      <c r="B461">
        <v>2.3018416364733909</v>
      </c>
      <c r="C461">
        <v>1.6707932960610461</v>
      </c>
      <c r="D461">
        <v>1.012570637700561</v>
      </c>
    </row>
    <row r="462" spans="1:4" x14ac:dyDescent="0.35">
      <c r="A462" s="1">
        <v>460</v>
      </c>
      <c r="B462">
        <v>2.3010097889244818</v>
      </c>
      <c r="C462">
        <v>1.600431403092206</v>
      </c>
      <c r="D462">
        <v>0.85448265806076606</v>
      </c>
    </row>
    <row r="463" spans="1:4" x14ac:dyDescent="0.35">
      <c r="A463" s="1">
        <v>461</v>
      </c>
      <c r="B463">
        <v>2.3038890598825481</v>
      </c>
      <c r="C463">
        <v>1.568089864548996</v>
      </c>
      <c r="D463">
        <v>1.0321898999650669</v>
      </c>
    </row>
    <row r="464" spans="1:4" x14ac:dyDescent="0.35">
      <c r="A464" s="1">
        <v>462</v>
      </c>
      <c r="B464">
        <v>2.3018385392137759</v>
      </c>
      <c r="C464">
        <v>1.5873676060962261</v>
      </c>
      <c r="D464">
        <v>1.0728027517229231</v>
      </c>
    </row>
    <row r="465" spans="1:4" x14ac:dyDescent="0.35">
      <c r="A465" s="1">
        <v>463</v>
      </c>
      <c r="B465">
        <v>2.3030702551512259</v>
      </c>
      <c r="C465">
        <v>1.6919989779156239</v>
      </c>
      <c r="D465">
        <v>0.92528757631135605</v>
      </c>
    </row>
    <row r="466" spans="1:4" x14ac:dyDescent="0.35">
      <c r="A466" s="1">
        <v>464</v>
      </c>
      <c r="B466">
        <v>2.3014240886447799</v>
      </c>
      <c r="C466">
        <v>1.6159135776675531</v>
      </c>
      <c r="D466">
        <v>0.9941287278470361</v>
      </c>
    </row>
    <row r="467" spans="1:4" x14ac:dyDescent="0.35">
      <c r="A467" s="1">
        <v>465</v>
      </c>
      <c r="B467">
        <v>2.3034806760777968</v>
      </c>
      <c r="C467">
        <v>1.68373902041806</v>
      </c>
      <c r="D467">
        <v>0.9872369504245323</v>
      </c>
    </row>
    <row r="468" spans="1:4" x14ac:dyDescent="0.35">
      <c r="A468" s="1">
        <v>466</v>
      </c>
      <c r="B468">
        <v>2.302660390602564</v>
      </c>
      <c r="C468">
        <v>1.542810737682067</v>
      </c>
      <c r="D468">
        <v>0.908731746684312</v>
      </c>
    </row>
    <row r="469" spans="1:4" x14ac:dyDescent="0.35">
      <c r="A469" s="1">
        <v>467</v>
      </c>
      <c r="B469">
        <v>2.3014243994143828</v>
      </c>
      <c r="C469">
        <v>1.5282122891926031</v>
      </c>
      <c r="D469">
        <v>1.0229930969489081</v>
      </c>
    </row>
    <row r="470" spans="1:4" x14ac:dyDescent="0.35">
      <c r="A470" s="1">
        <v>468</v>
      </c>
      <c r="B470">
        <v>2.3026612406177822</v>
      </c>
      <c r="C470">
        <v>1.568535110178209</v>
      </c>
      <c r="D470">
        <v>0.97798374055452231</v>
      </c>
    </row>
    <row r="471" spans="1:4" x14ac:dyDescent="0.35">
      <c r="A471" s="1">
        <v>469</v>
      </c>
      <c r="B471">
        <v>2.3030712874803969</v>
      </c>
      <c r="C471">
        <v>1.6563751999862351</v>
      </c>
      <c r="D471">
        <v>0.91105314802717385</v>
      </c>
    </row>
    <row r="472" spans="1:4" x14ac:dyDescent="0.35">
      <c r="A472" s="1">
        <v>470</v>
      </c>
      <c r="B472">
        <v>2.3026605818559149</v>
      </c>
      <c r="C472">
        <v>1.476525891225271</v>
      </c>
      <c r="D472">
        <v>1.016929018860087</v>
      </c>
    </row>
    <row r="473" spans="1:4" x14ac:dyDescent="0.35">
      <c r="A473" s="1">
        <v>471</v>
      </c>
      <c r="B473">
        <v>2.3001677405808212</v>
      </c>
      <c r="C473">
        <v>1.623229077409543</v>
      </c>
      <c r="D473">
        <v>1.043869379155697</v>
      </c>
    </row>
    <row r="474" spans="1:4" x14ac:dyDescent="0.35">
      <c r="A474" s="1">
        <v>472</v>
      </c>
      <c r="B474">
        <v>2.3001360978410812</v>
      </c>
      <c r="C474">
        <v>1.654850837618564</v>
      </c>
      <c r="D474">
        <v>1.0585430779732901</v>
      </c>
    </row>
    <row r="475" spans="1:4" x14ac:dyDescent="0.35">
      <c r="A475" s="1">
        <v>473</v>
      </c>
      <c r="B475">
        <v>2.3013936250902942</v>
      </c>
      <c r="C475">
        <v>1.542910677536026</v>
      </c>
      <c r="D475">
        <v>1.078523499195126</v>
      </c>
    </row>
    <row r="476" spans="1:4" x14ac:dyDescent="0.35">
      <c r="A476" s="1">
        <v>474</v>
      </c>
      <c r="B476">
        <v>2.3009564588895142</v>
      </c>
      <c r="C476">
        <v>1.6595426327554621</v>
      </c>
      <c r="D476">
        <v>1.223928835615302</v>
      </c>
    </row>
    <row r="477" spans="1:4" x14ac:dyDescent="0.35">
      <c r="A477" s="1">
        <v>475</v>
      </c>
      <c r="B477">
        <v>2.302239214494203</v>
      </c>
      <c r="C477">
        <v>1.540625934835965</v>
      </c>
      <c r="D477">
        <v>1.024333543585968</v>
      </c>
    </row>
    <row r="478" spans="1:4" x14ac:dyDescent="0.35">
      <c r="A478" s="1">
        <v>476</v>
      </c>
      <c r="B478">
        <v>2.304779953379263</v>
      </c>
      <c r="C478">
        <v>1.5810197653493041</v>
      </c>
      <c r="D478">
        <v>0.84441616867129821</v>
      </c>
    </row>
    <row r="479" spans="1:4" x14ac:dyDescent="0.35">
      <c r="A479" s="1">
        <v>477</v>
      </c>
      <c r="B479">
        <v>2.3005295368060921</v>
      </c>
      <c r="C479">
        <v>1.49176744344489</v>
      </c>
      <c r="D479">
        <v>0.98479071877990942</v>
      </c>
    </row>
    <row r="480" spans="1:4" x14ac:dyDescent="0.35">
      <c r="A480" s="1">
        <v>478</v>
      </c>
      <c r="B480">
        <v>2.2987451662007761</v>
      </c>
      <c r="C480">
        <v>1.648740461579618</v>
      </c>
      <c r="D480">
        <v>0.78065558730451068</v>
      </c>
    </row>
    <row r="481" spans="1:4" x14ac:dyDescent="0.35">
      <c r="A481" s="1">
        <v>479</v>
      </c>
      <c r="B481">
        <v>2.3026704654773091</v>
      </c>
      <c r="C481">
        <v>1.56868779091926</v>
      </c>
      <c r="D481">
        <v>1.0434539379573731</v>
      </c>
    </row>
    <row r="482" spans="1:4" x14ac:dyDescent="0.35">
      <c r="A482" s="1">
        <v>480</v>
      </c>
      <c r="B482">
        <v>2.3009144258627998</v>
      </c>
      <c r="C482">
        <v>1.7170532052767351</v>
      </c>
      <c r="D482">
        <v>0.99175587772204865</v>
      </c>
    </row>
    <row r="483" spans="1:4" x14ac:dyDescent="0.35">
      <c r="A483" s="1">
        <v>481</v>
      </c>
      <c r="B483">
        <v>2.3017906201742369</v>
      </c>
      <c r="C483">
        <v>1.670454820836514</v>
      </c>
      <c r="D483">
        <v>1.0219449216238741</v>
      </c>
    </row>
    <row r="484" spans="1:4" x14ac:dyDescent="0.35">
      <c r="A484" s="1">
        <v>482</v>
      </c>
      <c r="B484">
        <v>2.3008957344901328</v>
      </c>
      <c r="C484">
        <v>1.570329989110498</v>
      </c>
      <c r="D484">
        <v>0.8628012353475486</v>
      </c>
    </row>
    <row r="485" spans="1:4" x14ac:dyDescent="0.35">
      <c r="A485" s="1">
        <v>483</v>
      </c>
      <c r="B485">
        <v>2.30133356107988</v>
      </c>
      <c r="C485">
        <v>1.674248197237989</v>
      </c>
      <c r="D485">
        <v>0.98873362621416061</v>
      </c>
    </row>
    <row r="486" spans="1:4" x14ac:dyDescent="0.35">
      <c r="A486" s="1">
        <v>484</v>
      </c>
      <c r="B486">
        <v>2.30267493155567</v>
      </c>
      <c r="C486">
        <v>1.5511117290121961</v>
      </c>
      <c r="D486">
        <v>0.85306142467548451</v>
      </c>
    </row>
    <row r="487" spans="1:4" x14ac:dyDescent="0.35">
      <c r="A487" s="1">
        <v>485</v>
      </c>
      <c r="B487">
        <v>2.3017788766047982</v>
      </c>
      <c r="C487">
        <v>1.471137845622301</v>
      </c>
      <c r="D487">
        <v>0.95863216252564198</v>
      </c>
    </row>
    <row r="488" spans="1:4" x14ac:dyDescent="0.35">
      <c r="A488" s="1">
        <v>486</v>
      </c>
      <c r="B488">
        <v>2.3004126447313089</v>
      </c>
      <c r="C488">
        <v>1.472742732274011</v>
      </c>
      <c r="D488">
        <v>0.82616714071154118</v>
      </c>
    </row>
    <row r="489" spans="1:4" x14ac:dyDescent="0.35">
      <c r="A489" s="1">
        <v>487</v>
      </c>
      <c r="B489">
        <v>2.3013118856045209</v>
      </c>
      <c r="C489">
        <v>1.6608454346379871</v>
      </c>
      <c r="D489">
        <v>0.86557654442209253</v>
      </c>
    </row>
    <row r="490" spans="1:4" x14ac:dyDescent="0.35">
      <c r="A490" s="1">
        <v>488</v>
      </c>
      <c r="B490">
        <v>2.3003797666918619</v>
      </c>
      <c r="C490">
        <v>1.503265786832874</v>
      </c>
      <c r="D490">
        <v>1.017436856132887</v>
      </c>
    </row>
    <row r="491" spans="1:4" x14ac:dyDescent="0.35">
      <c r="A491" s="1">
        <v>489</v>
      </c>
      <c r="B491">
        <v>2.3012933751184712</v>
      </c>
      <c r="C491">
        <v>1.682530901818484</v>
      </c>
      <c r="D491">
        <v>0.95907620776623825</v>
      </c>
    </row>
    <row r="492" spans="1:4" x14ac:dyDescent="0.35">
      <c r="A492" s="1">
        <v>490</v>
      </c>
      <c r="B492">
        <v>2.3022185017400898</v>
      </c>
      <c r="C492">
        <v>1.637696808614054</v>
      </c>
      <c r="D492">
        <v>1.0604204437932709</v>
      </c>
    </row>
    <row r="493" spans="1:4" x14ac:dyDescent="0.35">
      <c r="A493" s="1">
        <v>491</v>
      </c>
      <c r="B493">
        <v>2.300815791545566</v>
      </c>
      <c r="C493">
        <v>1.6696049561205759</v>
      </c>
      <c r="D493">
        <v>1.0190880533581581</v>
      </c>
    </row>
    <row r="494" spans="1:4" x14ac:dyDescent="0.35">
      <c r="A494" s="1">
        <v>492</v>
      </c>
      <c r="B494">
        <v>2.3017470826836721</v>
      </c>
      <c r="C494">
        <v>1.5825354857987</v>
      </c>
      <c r="D494">
        <v>0.93015245627827725</v>
      </c>
    </row>
    <row r="495" spans="1:4" x14ac:dyDescent="0.35">
      <c r="A495" s="1">
        <v>493</v>
      </c>
      <c r="B495">
        <v>2.303615032891674</v>
      </c>
      <c r="C495">
        <v>1.4165874297899099</v>
      </c>
      <c r="D495">
        <v>0.86937726936190818</v>
      </c>
    </row>
    <row r="496" spans="1:4" x14ac:dyDescent="0.35">
      <c r="A496" s="1">
        <v>494</v>
      </c>
      <c r="B496">
        <v>2.304527443257621</v>
      </c>
      <c r="C496">
        <v>1.484186870840819</v>
      </c>
      <c r="D496">
        <v>0.94449520566094436</v>
      </c>
    </row>
    <row r="497" spans="1:4" x14ac:dyDescent="0.35">
      <c r="A497" s="1">
        <v>495</v>
      </c>
      <c r="B497">
        <v>2.3040541222756268</v>
      </c>
      <c r="C497">
        <v>1.3051237101277819</v>
      </c>
      <c r="D497">
        <v>0.88660758909444926</v>
      </c>
    </row>
    <row r="498" spans="1:4" x14ac:dyDescent="0.35">
      <c r="A498" s="1">
        <v>496</v>
      </c>
      <c r="B498">
        <v>2.301760797040771</v>
      </c>
      <c r="C498">
        <v>1.503559190569469</v>
      </c>
      <c r="D498">
        <v>0.69622170995457155</v>
      </c>
    </row>
    <row r="499" spans="1:4" x14ac:dyDescent="0.35">
      <c r="A499" s="1">
        <v>497</v>
      </c>
      <c r="B499">
        <v>2.3035939213198851</v>
      </c>
      <c r="C499">
        <v>1.5884232268268239</v>
      </c>
      <c r="D499">
        <v>0.77695724544792055</v>
      </c>
    </row>
    <row r="500" spans="1:4" x14ac:dyDescent="0.35">
      <c r="A500" s="1">
        <v>498</v>
      </c>
      <c r="B500">
        <v>2.30358806717136</v>
      </c>
      <c r="C500">
        <v>1.4837896177114711</v>
      </c>
      <c r="D500">
        <v>0.83126216415231813</v>
      </c>
    </row>
    <row r="501" spans="1:4" x14ac:dyDescent="0.35">
      <c r="A501" s="1">
        <v>499</v>
      </c>
      <c r="B501">
        <v>2.301306896883744</v>
      </c>
      <c r="C501">
        <v>1.618397678421825</v>
      </c>
      <c r="D501">
        <v>0.83164764327783314</v>
      </c>
    </row>
    <row r="502" spans="1:4" x14ac:dyDescent="0.35">
      <c r="A502" s="1">
        <v>500</v>
      </c>
      <c r="B502">
        <v>2.302679166501143</v>
      </c>
      <c r="C502">
        <v>1.414318394849911</v>
      </c>
      <c r="D502">
        <v>1.071604893896791</v>
      </c>
    </row>
    <row r="503" spans="1:4" x14ac:dyDescent="0.35">
      <c r="A503" s="1">
        <v>501</v>
      </c>
      <c r="B503">
        <v>2.3031342473894849</v>
      </c>
      <c r="C503">
        <v>1.4380958493424409</v>
      </c>
      <c r="D503">
        <v>0.85093806620590928</v>
      </c>
    </row>
    <row r="504" spans="1:4" x14ac:dyDescent="0.35">
      <c r="A504" s="1">
        <v>502</v>
      </c>
      <c r="B504">
        <v>2.3026784101714171</v>
      </c>
      <c r="C504">
        <v>1.616616774463183</v>
      </c>
      <c r="D504">
        <v>0.92520342876456685</v>
      </c>
    </row>
    <row r="505" spans="1:4" x14ac:dyDescent="0.35">
      <c r="A505" s="1">
        <v>503</v>
      </c>
      <c r="B505">
        <v>2.3031316213117208</v>
      </c>
      <c r="C505">
        <v>1.462671571587012</v>
      </c>
      <c r="D505">
        <v>1.0119598032874071</v>
      </c>
    </row>
    <row r="506" spans="1:4" x14ac:dyDescent="0.35">
      <c r="A506" s="1">
        <v>504</v>
      </c>
      <c r="B506">
        <v>2.3031296344856269</v>
      </c>
      <c r="C506">
        <v>1.396929089696366</v>
      </c>
      <c r="D506">
        <v>0.73998483497926859</v>
      </c>
    </row>
    <row r="507" spans="1:4" x14ac:dyDescent="0.35">
      <c r="A507" s="1">
        <v>505</v>
      </c>
      <c r="B507">
        <v>2.3017699433972649</v>
      </c>
      <c r="C507">
        <v>1.714160101907765</v>
      </c>
      <c r="D507">
        <v>1.0714072065758899</v>
      </c>
    </row>
    <row r="508" spans="1:4" x14ac:dyDescent="0.35">
      <c r="A508" s="1">
        <v>506</v>
      </c>
      <c r="B508">
        <v>2.3008491630831789</v>
      </c>
      <c r="C508">
        <v>1.506864117506117</v>
      </c>
      <c r="D508">
        <v>0.95657797355561192</v>
      </c>
    </row>
    <row r="509" spans="1:4" x14ac:dyDescent="0.35">
      <c r="A509" s="1">
        <v>507</v>
      </c>
      <c r="B509">
        <v>2.301761778848963</v>
      </c>
      <c r="C509">
        <v>1.4434442732668329</v>
      </c>
      <c r="D509">
        <v>0.95188868762002798</v>
      </c>
    </row>
    <row r="510" spans="1:4" x14ac:dyDescent="0.35">
      <c r="A510" s="1">
        <v>508</v>
      </c>
      <c r="B510">
        <v>2.302220578300457</v>
      </c>
      <c r="C510">
        <v>1.5220258404736151</v>
      </c>
      <c r="D510">
        <v>0.77504929150423407</v>
      </c>
    </row>
    <row r="511" spans="1:4" x14ac:dyDescent="0.35">
      <c r="A511" s="1">
        <v>509</v>
      </c>
      <c r="B511">
        <v>2.3031380101783552</v>
      </c>
      <c r="C511">
        <v>1.5287515951664761</v>
      </c>
      <c r="D511">
        <v>0.97446086684974975</v>
      </c>
    </row>
    <row r="512" spans="1:4" x14ac:dyDescent="0.35">
      <c r="A512" s="1">
        <v>510</v>
      </c>
      <c r="B512">
        <v>2.3003671701995532</v>
      </c>
      <c r="C512">
        <v>1.593811643305298</v>
      </c>
      <c r="D512">
        <v>0.80822472841002768</v>
      </c>
    </row>
    <row r="513" spans="1:4" x14ac:dyDescent="0.35">
      <c r="A513" s="1">
        <v>511</v>
      </c>
      <c r="B513">
        <v>2.298441936481995</v>
      </c>
      <c r="C513">
        <v>1.5340698659289049</v>
      </c>
      <c r="D513">
        <v>0.89269160922959467</v>
      </c>
    </row>
    <row r="514" spans="1:4" x14ac:dyDescent="0.35">
      <c r="A514" s="1">
        <v>512</v>
      </c>
      <c r="B514">
        <v>2.303622374355442</v>
      </c>
      <c r="C514">
        <v>1.508904633623481</v>
      </c>
      <c r="D514">
        <v>0.75156571791217885</v>
      </c>
    </row>
    <row r="515" spans="1:4" x14ac:dyDescent="0.35">
      <c r="A515" s="1">
        <v>513</v>
      </c>
      <c r="B515">
        <v>2.3017436958066129</v>
      </c>
      <c r="C515">
        <v>1.539778806850401</v>
      </c>
      <c r="D515">
        <v>0.94561386376312528</v>
      </c>
    </row>
    <row r="516" spans="1:4" x14ac:dyDescent="0.35">
      <c r="A516" s="1">
        <v>514</v>
      </c>
      <c r="B516">
        <v>2.3045477617440162</v>
      </c>
      <c r="C516">
        <v>1.626616653867379</v>
      </c>
      <c r="D516">
        <v>0.9080687789801436</v>
      </c>
    </row>
    <row r="517" spans="1:4" x14ac:dyDescent="0.35">
      <c r="A517" s="1">
        <v>515</v>
      </c>
      <c r="B517">
        <v>2.3022165445176261</v>
      </c>
      <c r="C517">
        <v>1.6752863905869451</v>
      </c>
      <c r="D517">
        <v>0.97833411659929514</v>
      </c>
    </row>
    <row r="518" spans="1:4" x14ac:dyDescent="0.35">
      <c r="A518" s="1">
        <v>516</v>
      </c>
      <c r="B518">
        <v>2.3003285862171818</v>
      </c>
      <c r="C518">
        <v>1.6334977765733749</v>
      </c>
      <c r="D518">
        <v>0.80383111782091587</v>
      </c>
    </row>
    <row r="519" spans="1:4" x14ac:dyDescent="0.35">
      <c r="A519" s="1">
        <v>517</v>
      </c>
      <c r="B519">
        <v>2.3007871802969828</v>
      </c>
      <c r="C519">
        <v>1.6303276843041969</v>
      </c>
      <c r="D519">
        <v>0.92626749987440993</v>
      </c>
    </row>
    <row r="520" spans="1:4" x14ac:dyDescent="0.35">
      <c r="A520" s="1">
        <v>518</v>
      </c>
      <c r="B520">
        <v>2.300774464998407</v>
      </c>
      <c r="C520">
        <v>1.6420778981105051</v>
      </c>
      <c r="D520">
        <v>0.83053959928398924</v>
      </c>
    </row>
    <row r="521" spans="1:4" x14ac:dyDescent="0.35">
      <c r="A521" s="1">
        <v>519</v>
      </c>
      <c r="B521">
        <v>2.30124636993733</v>
      </c>
      <c r="C521">
        <v>1.5290456757888391</v>
      </c>
      <c r="D521">
        <v>0.89921462024900523</v>
      </c>
    </row>
    <row r="522" spans="1:4" x14ac:dyDescent="0.35">
      <c r="A522" s="1">
        <v>520</v>
      </c>
      <c r="B522">
        <v>2.299279140199761</v>
      </c>
      <c r="C522">
        <v>1.5713133000895041</v>
      </c>
      <c r="D522">
        <v>0.86643087470505176</v>
      </c>
    </row>
    <row r="523" spans="1:4" x14ac:dyDescent="0.35">
      <c r="A523" s="1">
        <v>521</v>
      </c>
      <c r="B523">
        <v>2.3031779366150782</v>
      </c>
      <c r="C523">
        <v>1.432064092754298</v>
      </c>
      <c r="D523">
        <v>0.6204598810924048</v>
      </c>
    </row>
    <row r="524" spans="1:4" x14ac:dyDescent="0.35">
      <c r="A524" s="1">
        <v>522</v>
      </c>
      <c r="B524">
        <v>2.299743941731121</v>
      </c>
      <c r="C524">
        <v>1.489345828551387</v>
      </c>
      <c r="D524">
        <v>0.78165444297149844</v>
      </c>
    </row>
    <row r="525" spans="1:4" x14ac:dyDescent="0.35">
      <c r="A525" s="1">
        <v>523</v>
      </c>
      <c r="B525">
        <v>2.300214936348743</v>
      </c>
      <c r="C525">
        <v>1.464341920198343</v>
      </c>
      <c r="D525">
        <v>0.77274611219300793</v>
      </c>
    </row>
    <row r="526" spans="1:4" x14ac:dyDescent="0.35">
      <c r="A526" s="1">
        <v>524</v>
      </c>
      <c r="B526">
        <v>2.2981567673162329</v>
      </c>
      <c r="C526">
        <v>1.4970549140158611</v>
      </c>
      <c r="D526">
        <v>0.73161321697613513</v>
      </c>
    </row>
    <row r="527" spans="1:4" x14ac:dyDescent="0.35">
      <c r="A527" s="1">
        <v>525</v>
      </c>
      <c r="B527">
        <v>2.303202937755938</v>
      </c>
      <c r="C527">
        <v>1.4835777616561741</v>
      </c>
      <c r="D527">
        <v>0.83430959233236535</v>
      </c>
    </row>
    <row r="528" spans="1:4" x14ac:dyDescent="0.35">
      <c r="A528" s="1">
        <v>526</v>
      </c>
      <c r="B528">
        <v>2.3046931066223251</v>
      </c>
      <c r="C528">
        <v>1.4990748319736349</v>
      </c>
      <c r="D528">
        <v>0.75091659609229411</v>
      </c>
    </row>
    <row r="529" spans="1:4" x14ac:dyDescent="0.35">
      <c r="A529" s="1">
        <v>527</v>
      </c>
      <c r="B529">
        <v>2.302198325648956</v>
      </c>
      <c r="C529">
        <v>1.638387521318309</v>
      </c>
      <c r="D529">
        <v>1.007731337036752</v>
      </c>
    </row>
    <row r="530" spans="1:4" x14ac:dyDescent="0.35">
      <c r="A530" s="1">
        <v>528</v>
      </c>
      <c r="B530">
        <v>2.3036906072419052</v>
      </c>
      <c r="C530">
        <v>1.5292017464750201</v>
      </c>
      <c r="D530">
        <v>0.79308162075631938</v>
      </c>
    </row>
    <row r="531" spans="1:4" x14ac:dyDescent="0.35">
      <c r="A531" s="1">
        <v>529</v>
      </c>
      <c r="B531">
        <v>2.3026964367920648</v>
      </c>
      <c r="C531">
        <v>1.539661390973035</v>
      </c>
      <c r="D531">
        <v>0.79531662386609236</v>
      </c>
    </row>
    <row r="532" spans="1:4" x14ac:dyDescent="0.35">
      <c r="A532" s="1">
        <v>530</v>
      </c>
      <c r="B532">
        <v>2.3031908147064679</v>
      </c>
      <c r="C532">
        <v>1.435994823383012</v>
      </c>
      <c r="D532">
        <v>0.98412985603913383</v>
      </c>
    </row>
    <row r="533" spans="1:4" x14ac:dyDescent="0.35">
      <c r="A533" s="1">
        <v>531</v>
      </c>
      <c r="B533">
        <v>2.3041689960880021</v>
      </c>
      <c r="C533">
        <v>1.4222457276058049</v>
      </c>
      <c r="D533">
        <v>0.78636355238676092</v>
      </c>
    </row>
    <row r="534" spans="1:4" x14ac:dyDescent="0.35">
      <c r="A534" s="1">
        <v>532</v>
      </c>
      <c r="B534">
        <v>2.3031836881168881</v>
      </c>
      <c r="C534">
        <v>1.455882155368045</v>
      </c>
      <c r="D534">
        <v>0.83224813683370613</v>
      </c>
    </row>
    <row r="535" spans="1:4" x14ac:dyDescent="0.35">
      <c r="A535" s="1">
        <v>533</v>
      </c>
      <c r="B535">
        <v>2.3017108633388279</v>
      </c>
      <c r="C535">
        <v>1.5338432466162399</v>
      </c>
      <c r="D535">
        <v>0.7725562708495608</v>
      </c>
    </row>
    <row r="536" spans="1:4" x14ac:dyDescent="0.35">
      <c r="A536" s="1">
        <v>534</v>
      </c>
      <c r="B536">
        <v>2.3017084690724832</v>
      </c>
      <c r="C536">
        <v>1.3800486768051401</v>
      </c>
      <c r="D536">
        <v>0.86161676606572013</v>
      </c>
    </row>
    <row r="537" spans="1:4" x14ac:dyDescent="0.35">
      <c r="A537" s="1">
        <v>535</v>
      </c>
      <c r="B537">
        <v>2.2991992673168178</v>
      </c>
      <c r="C537">
        <v>1.5300763865141509</v>
      </c>
      <c r="D537">
        <v>0.89328520217419083</v>
      </c>
    </row>
    <row r="538" spans="1:4" x14ac:dyDescent="0.35">
      <c r="A538" s="1">
        <v>536</v>
      </c>
      <c r="B538">
        <v>2.3001782294663702</v>
      </c>
      <c r="C538">
        <v>1.5305708898917381</v>
      </c>
      <c r="D538">
        <v>0.87263498284859098</v>
      </c>
    </row>
    <row r="539" spans="1:4" x14ac:dyDescent="0.35">
      <c r="A539" s="1">
        <v>537</v>
      </c>
      <c r="B539">
        <v>2.301180534156003</v>
      </c>
      <c r="C539">
        <v>1.459311573386517</v>
      </c>
      <c r="D539">
        <v>0.85765393843082938</v>
      </c>
    </row>
    <row r="540" spans="1:4" x14ac:dyDescent="0.35">
      <c r="A540" s="1">
        <v>538</v>
      </c>
      <c r="B540">
        <v>2.3016850908555382</v>
      </c>
      <c r="C540">
        <v>1.540763127572655</v>
      </c>
      <c r="D540">
        <v>0.75173320423568901</v>
      </c>
    </row>
    <row r="541" spans="1:4" x14ac:dyDescent="0.35">
      <c r="A541" s="1">
        <v>539</v>
      </c>
      <c r="B541">
        <v>2.3001391900656452</v>
      </c>
      <c r="C541">
        <v>1.499012617452226</v>
      </c>
      <c r="D541">
        <v>0.89891159123128228</v>
      </c>
    </row>
    <row r="542" spans="1:4" x14ac:dyDescent="0.35">
      <c r="A542" s="1">
        <v>540</v>
      </c>
      <c r="B542">
        <v>2.3027038396980362</v>
      </c>
      <c r="C542">
        <v>1.454881390453987</v>
      </c>
      <c r="D542">
        <v>0.74303757450563968</v>
      </c>
    </row>
    <row r="543" spans="1:4" x14ac:dyDescent="0.35">
      <c r="A543" s="1">
        <v>541</v>
      </c>
      <c r="B543">
        <v>2.3011599524458308</v>
      </c>
      <c r="C543">
        <v>1.5077075097710051</v>
      </c>
      <c r="D543">
        <v>0.92474768023371623</v>
      </c>
    </row>
    <row r="544" spans="1:4" x14ac:dyDescent="0.35">
      <c r="A544" s="1">
        <v>542</v>
      </c>
      <c r="B544">
        <v>2.3027048223589102</v>
      </c>
      <c r="C544">
        <v>1.5048018812977519</v>
      </c>
      <c r="D544">
        <v>0.82219069289601932</v>
      </c>
    </row>
    <row r="545" spans="1:4" x14ac:dyDescent="0.35">
      <c r="A545" s="1">
        <v>543</v>
      </c>
      <c r="B545">
        <v>2.303727811803729</v>
      </c>
      <c r="C545">
        <v>1.5150034658852369</v>
      </c>
      <c r="D545">
        <v>0.85866579200976534</v>
      </c>
    </row>
    <row r="546" spans="1:4" x14ac:dyDescent="0.35">
      <c r="A546" s="1">
        <v>544</v>
      </c>
      <c r="B546">
        <v>2.3006428527862339</v>
      </c>
      <c r="C546">
        <v>1.3693941536145151</v>
      </c>
      <c r="D546">
        <v>0.65863895405092787</v>
      </c>
    </row>
    <row r="547" spans="1:4" x14ac:dyDescent="0.35">
      <c r="A547" s="1">
        <v>545</v>
      </c>
      <c r="B547">
        <v>2.3032187679954639</v>
      </c>
      <c r="C547">
        <v>1.4659319018421439</v>
      </c>
      <c r="D547">
        <v>0.87734683694082716</v>
      </c>
    </row>
    <row r="548" spans="1:4" x14ac:dyDescent="0.35">
      <c r="A548" s="1">
        <v>546</v>
      </c>
      <c r="B548">
        <v>2.3027044036419082</v>
      </c>
      <c r="C548">
        <v>1.5787759607275851</v>
      </c>
      <c r="D548">
        <v>0.86236313774593865</v>
      </c>
    </row>
    <row r="549" spans="1:4" x14ac:dyDescent="0.35">
      <c r="A549" s="1">
        <v>547</v>
      </c>
      <c r="B549">
        <v>2.3021904187910049</v>
      </c>
      <c r="C549">
        <v>1.4526932222285101</v>
      </c>
      <c r="D549">
        <v>0.66503724830364319</v>
      </c>
    </row>
    <row r="550" spans="1:4" x14ac:dyDescent="0.35">
      <c r="A550" s="1">
        <v>548</v>
      </c>
      <c r="B550">
        <v>2.3042351552060878</v>
      </c>
      <c r="C550">
        <v>1.620066940170857</v>
      </c>
      <c r="D550">
        <v>0.7753246615645133</v>
      </c>
    </row>
    <row r="551" spans="1:4" x14ac:dyDescent="0.35">
      <c r="A551" s="1">
        <v>549</v>
      </c>
      <c r="B551">
        <v>2.3047258634188519</v>
      </c>
      <c r="C551">
        <v>1.408698438835861</v>
      </c>
      <c r="D551">
        <v>0.76013720465057388</v>
      </c>
    </row>
    <row r="552" spans="1:4" x14ac:dyDescent="0.35">
      <c r="A552" s="1">
        <v>550</v>
      </c>
      <c r="B552">
        <v>2.303205012568835</v>
      </c>
      <c r="C552">
        <v>1.5625896284117511</v>
      </c>
      <c r="D552">
        <v>0.95100959529163476</v>
      </c>
    </row>
    <row r="553" spans="1:4" x14ac:dyDescent="0.35">
      <c r="A553" s="1">
        <v>551</v>
      </c>
      <c r="B553">
        <v>2.302195176705756</v>
      </c>
      <c r="C553">
        <v>1.4576091860049429</v>
      </c>
      <c r="D553">
        <v>0.80851533404230491</v>
      </c>
    </row>
    <row r="554" spans="1:4" x14ac:dyDescent="0.35">
      <c r="A554" s="1">
        <v>552</v>
      </c>
      <c r="B554">
        <v>2.304701752378798</v>
      </c>
      <c r="C554">
        <v>1.2988428310255269</v>
      </c>
      <c r="D554">
        <v>0.75349658406804099</v>
      </c>
    </row>
    <row r="555" spans="1:4" x14ac:dyDescent="0.35">
      <c r="A555" s="1">
        <v>553</v>
      </c>
      <c r="B555">
        <v>2.302197299937045</v>
      </c>
      <c r="C555">
        <v>1.5719177311405079</v>
      </c>
      <c r="D555">
        <v>0.95564996617766373</v>
      </c>
    </row>
    <row r="556" spans="1:4" x14ac:dyDescent="0.35">
      <c r="A556" s="1">
        <v>554</v>
      </c>
      <c r="B556">
        <v>2.3036953454212559</v>
      </c>
      <c r="C556">
        <v>1.3626821770054149</v>
      </c>
      <c r="D556">
        <v>0.84534627481237967</v>
      </c>
    </row>
    <row r="557" spans="1:4" x14ac:dyDescent="0.35">
      <c r="A557" s="1">
        <v>555</v>
      </c>
      <c r="B557">
        <v>2.3021983429245432</v>
      </c>
      <c r="C557">
        <v>1.4692713037283189</v>
      </c>
      <c r="D557">
        <v>0.63872415287307605</v>
      </c>
    </row>
    <row r="558" spans="1:4" x14ac:dyDescent="0.35">
      <c r="A558" s="1">
        <v>556</v>
      </c>
      <c r="B558">
        <v>2.3026975763456941</v>
      </c>
      <c r="C558">
        <v>1.469878317232225</v>
      </c>
      <c r="D558">
        <v>0.96280209728588506</v>
      </c>
    </row>
    <row r="559" spans="1:4" x14ac:dyDescent="0.35">
      <c r="A559" s="1">
        <v>557</v>
      </c>
      <c r="B559">
        <v>2.2991617623495801</v>
      </c>
      <c r="C559">
        <v>1.3645094268308291</v>
      </c>
      <c r="D559">
        <v>0.85047698277132899</v>
      </c>
    </row>
    <row r="560" spans="1:4" x14ac:dyDescent="0.35">
      <c r="A560" s="1">
        <v>558</v>
      </c>
      <c r="B560">
        <v>2.3042052163265621</v>
      </c>
      <c r="C560">
        <v>1.468148269166329</v>
      </c>
      <c r="D560">
        <v>0.7111213096635558</v>
      </c>
    </row>
    <row r="561" spans="1:4" x14ac:dyDescent="0.35">
      <c r="A561" s="1">
        <v>559</v>
      </c>
      <c r="B561">
        <v>2.3031989339642371</v>
      </c>
      <c r="C561">
        <v>1.5492712591200659</v>
      </c>
      <c r="D561">
        <v>0.75399289824888427</v>
      </c>
    </row>
    <row r="562" spans="1:4" x14ac:dyDescent="0.35">
      <c r="A562" s="1">
        <v>560</v>
      </c>
      <c r="B562">
        <v>2.2996638864717398</v>
      </c>
      <c r="C562">
        <v>1.350125216777438</v>
      </c>
      <c r="D562">
        <v>0.69835890909944642</v>
      </c>
    </row>
    <row r="563" spans="1:4" x14ac:dyDescent="0.35">
      <c r="A563" s="1">
        <v>561</v>
      </c>
      <c r="B563">
        <v>2.3032048911489502</v>
      </c>
      <c r="C563">
        <v>1.455211309333124</v>
      </c>
      <c r="D563">
        <v>0.75532390863760357</v>
      </c>
    </row>
    <row r="564" spans="1:4" x14ac:dyDescent="0.35">
      <c r="A564" s="1">
        <v>562</v>
      </c>
      <c r="B564">
        <v>2.2996413090172032</v>
      </c>
      <c r="C564">
        <v>1.392840133943692</v>
      </c>
      <c r="D564">
        <v>0.53300179444608442</v>
      </c>
    </row>
    <row r="565" spans="1:4" x14ac:dyDescent="0.35">
      <c r="A565" s="1">
        <v>563</v>
      </c>
      <c r="B565">
        <v>2.2990883573101342</v>
      </c>
      <c r="C565">
        <v>1.595947815145919</v>
      </c>
      <c r="D565">
        <v>0.8129096704613531</v>
      </c>
    </row>
    <row r="566" spans="1:4" x14ac:dyDescent="0.35">
      <c r="A566" s="1">
        <v>564</v>
      </c>
      <c r="B566">
        <v>2.30322048873728</v>
      </c>
      <c r="C566">
        <v>1.263152919611052</v>
      </c>
      <c r="D566">
        <v>0.77471542072720012</v>
      </c>
    </row>
    <row r="567" spans="1:4" x14ac:dyDescent="0.35">
      <c r="A567" s="1">
        <v>565</v>
      </c>
      <c r="B567">
        <v>2.301672190058226</v>
      </c>
      <c r="C567">
        <v>1.513244600521755</v>
      </c>
      <c r="D567">
        <v>0.64106067744214112</v>
      </c>
    </row>
    <row r="568" spans="1:4" x14ac:dyDescent="0.35">
      <c r="A568" s="1">
        <v>566</v>
      </c>
      <c r="B568">
        <v>2.3037334513512291</v>
      </c>
      <c r="C568">
        <v>1.2052387036254031</v>
      </c>
      <c r="D568">
        <v>0.82381254288852235</v>
      </c>
    </row>
    <row r="569" spans="1:4" x14ac:dyDescent="0.35">
      <c r="A569" s="1">
        <v>567</v>
      </c>
      <c r="B569">
        <v>2.3032169293249982</v>
      </c>
      <c r="C569">
        <v>1.412042141892756</v>
      </c>
      <c r="D569">
        <v>0.86217620687431551</v>
      </c>
    </row>
    <row r="570" spans="1:4" x14ac:dyDescent="0.35">
      <c r="A570" s="1">
        <v>568</v>
      </c>
      <c r="B570">
        <v>2.3016759289198441</v>
      </c>
      <c r="C570">
        <v>1.4415921235725619</v>
      </c>
      <c r="D570">
        <v>1.006883468232032</v>
      </c>
    </row>
    <row r="571" spans="1:4" x14ac:dyDescent="0.35">
      <c r="A571" s="1">
        <v>569</v>
      </c>
      <c r="B571">
        <v>2.303727455437135</v>
      </c>
      <c r="C571">
        <v>1.3413752896630891</v>
      </c>
      <c r="D571">
        <v>0.77234760404345282</v>
      </c>
    </row>
    <row r="572" spans="1:4" x14ac:dyDescent="0.35">
      <c r="A572" s="1">
        <v>570</v>
      </c>
      <c r="B572">
        <v>2.2974932298746791</v>
      </c>
      <c r="C572">
        <v>1.4033368987980051</v>
      </c>
      <c r="D572">
        <v>0.57211762151021728</v>
      </c>
    </row>
    <row r="573" spans="1:4" x14ac:dyDescent="0.35">
      <c r="A573" s="1">
        <v>571</v>
      </c>
      <c r="B573">
        <v>2.3021863655962451</v>
      </c>
      <c r="C573">
        <v>1.3896270711042671</v>
      </c>
      <c r="D573">
        <v>0.72277750177278133</v>
      </c>
    </row>
    <row r="574" spans="1:4" x14ac:dyDescent="0.35">
      <c r="A574" s="1">
        <v>572</v>
      </c>
      <c r="B574">
        <v>2.300077863626008</v>
      </c>
      <c r="C574">
        <v>1.345084281020589</v>
      </c>
      <c r="D574">
        <v>0.83836139063623805</v>
      </c>
    </row>
    <row r="575" spans="1:4" x14ac:dyDescent="0.35">
      <c r="A575" s="1">
        <v>573</v>
      </c>
      <c r="B575">
        <v>2.3016551706366299</v>
      </c>
      <c r="C575">
        <v>1.5039544922988211</v>
      </c>
      <c r="D575">
        <v>0.8490583939085089</v>
      </c>
    </row>
    <row r="576" spans="1:4" x14ac:dyDescent="0.35">
      <c r="A576" s="1">
        <v>574</v>
      </c>
      <c r="B576">
        <v>2.3005866866206128</v>
      </c>
      <c r="C576">
        <v>1.3324492398234189</v>
      </c>
      <c r="D576">
        <v>0.80464262995810454</v>
      </c>
    </row>
    <row r="577" spans="1:4" x14ac:dyDescent="0.35">
      <c r="A577" s="1">
        <v>575</v>
      </c>
      <c r="B577">
        <v>2.3021811847289642</v>
      </c>
      <c r="C577">
        <v>1.42086016696724</v>
      </c>
      <c r="D577">
        <v>0.83687437651729724</v>
      </c>
    </row>
    <row r="578" spans="1:4" x14ac:dyDescent="0.35">
      <c r="A578" s="1">
        <v>576</v>
      </c>
      <c r="B578">
        <v>2.3016467771351672</v>
      </c>
      <c r="C578">
        <v>1.2996847282469191</v>
      </c>
      <c r="D578">
        <v>0.611205153986906</v>
      </c>
    </row>
    <row r="579" spans="1:4" x14ac:dyDescent="0.35">
      <c r="A579" s="1">
        <v>577</v>
      </c>
      <c r="B579">
        <v>2.301644514305079</v>
      </c>
      <c r="C579">
        <v>1.290458372459061</v>
      </c>
      <c r="D579">
        <v>0.7960810578555032</v>
      </c>
    </row>
    <row r="580" spans="1:4" x14ac:dyDescent="0.35">
      <c r="A580" s="1">
        <v>578</v>
      </c>
      <c r="B580">
        <v>2.3027145075654358</v>
      </c>
      <c r="C580">
        <v>1.3564520381231691</v>
      </c>
      <c r="D580">
        <v>0.81679585178331882</v>
      </c>
    </row>
    <row r="581" spans="1:4" x14ac:dyDescent="0.35">
      <c r="A581" s="1">
        <v>579</v>
      </c>
      <c r="B581">
        <v>2.3027142668096978</v>
      </c>
      <c r="C581">
        <v>1.4442239451433989</v>
      </c>
      <c r="D581">
        <v>0.68987901374508742</v>
      </c>
    </row>
    <row r="582" spans="1:4" x14ac:dyDescent="0.35">
      <c r="A582" s="1">
        <v>580</v>
      </c>
      <c r="B582">
        <v>2.3016437139193129</v>
      </c>
      <c r="C582">
        <v>1.496932623747556</v>
      </c>
      <c r="D582">
        <v>0.81130660943037658</v>
      </c>
    </row>
    <row r="583" spans="1:4" x14ac:dyDescent="0.35">
      <c r="A583" s="1">
        <v>581</v>
      </c>
      <c r="B583">
        <v>2.3021790948573009</v>
      </c>
      <c r="C583">
        <v>1.3486685166200949</v>
      </c>
      <c r="D583">
        <v>0.8980920236725306</v>
      </c>
    </row>
    <row r="584" spans="1:4" x14ac:dyDescent="0.35">
      <c r="A584" s="1">
        <v>582</v>
      </c>
      <c r="B584">
        <v>2.3032491450785639</v>
      </c>
      <c r="C584">
        <v>1.282190278880128</v>
      </c>
      <c r="D584">
        <v>0.66857447725420105</v>
      </c>
    </row>
    <row r="585" spans="1:4" x14ac:dyDescent="0.35">
      <c r="A585" s="1">
        <v>583</v>
      </c>
      <c r="B585">
        <v>2.2989295976263859</v>
      </c>
      <c r="C585">
        <v>1.4538827846424771</v>
      </c>
      <c r="D585">
        <v>0.81949561404605509</v>
      </c>
    </row>
    <row r="586" spans="1:4" x14ac:dyDescent="0.35">
      <c r="A586" s="1">
        <v>584</v>
      </c>
      <c r="B586">
        <v>2.3027174622355568</v>
      </c>
      <c r="C586">
        <v>1.383163344208145</v>
      </c>
      <c r="D586">
        <v>0.89165349069838351</v>
      </c>
    </row>
    <row r="587" spans="1:4" x14ac:dyDescent="0.35">
      <c r="A587" s="1">
        <v>585</v>
      </c>
      <c r="B587">
        <v>2.3037925474525038</v>
      </c>
      <c r="C587">
        <v>1.478768949527562</v>
      </c>
      <c r="D587">
        <v>0.82042304726063353</v>
      </c>
    </row>
    <row r="588" spans="1:4" x14ac:dyDescent="0.35">
      <c r="A588" s="1">
        <v>586</v>
      </c>
      <c r="B588">
        <v>2.303786322110009</v>
      </c>
      <c r="C588">
        <v>1.351772495845845</v>
      </c>
      <c r="D588">
        <v>1.048816109092733</v>
      </c>
    </row>
    <row r="589" spans="1:4" x14ac:dyDescent="0.35">
      <c r="A589" s="1">
        <v>587</v>
      </c>
      <c r="B589">
        <v>2.3005600137660589</v>
      </c>
      <c r="C589">
        <v>1.2594228991923291</v>
      </c>
      <c r="D589">
        <v>0.81031415449764266</v>
      </c>
    </row>
    <row r="590" spans="1:4" x14ac:dyDescent="0.35">
      <c r="A590" s="1">
        <v>588</v>
      </c>
      <c r="B590">
        <v>2.3016361160585932</v>
      </c>
      <c r="C590">
        <v>1.5362703904404671</v>
      </c>
      <c r="D590">
        <v>0.64522475188521522</v>
      </c>
    </row>
    <row r="591" spans="1:4" x14ac:dyDescent="0.35">
      <c r="A591" s="1">
        <v>589</v>
      </c>
      <c r="B591">
        <v>2.3016338368282279</v>
      </c>
      <c r="C591">
        <v>1.292431889860205</v>
      </c>
      <c r="D591">
        <v>0.80132143893802565</v>
      </c>
    </row>
    <row r="592" spans="1:4" x14ac:dyDescent="0.35">
      <c r="A592" s="1">
        <v>590</v>
      </c>
      <c r="B592">
        <v>2.302175777317776</v>
      </c>
      <c r="C592">
        <v>1.370713812862707</v>
      </c>
      <c r="D592">
        <v>0.51879590615430826</v>
      </c>
    </row>
    <row r="593" spans="1:4" x14ac:dyDescent="0.35">
      <c r="A593" s="1">
        <v>591</v>
      </c>
      <c r="B593">
        <v>2.3043343155981542</v>
      </c>
      <c r="C593">
        <v>1.4455365736999839</v>
      </c>
      <c r="D593">
        <v>0.70451659381328813</v>
      </c>
    </row>
    <row r="594" spans="1:4" x14ac:dyDescent="0.35">
      <c r="A594" s="1">
        <v>592</v>
      </c>
      <c r="B594">
        <v>2.3021773074783232</v>
      </c>
      <c r="C594">
        <v>1.280509401995662</v>
      </c>
      <c r="D594">
        <v>0.74753098753621683</v>
      </c>
    </row>
    <row r="595" spans="1:4" x14ac:dyDescent="0.35">
      <c r="A595" s="1">
        <v>593</v>
      </c>
      <c r="B595">
        <v>2.3032544225620422</v>
      </c>
      <c r="C595">
        <v>1.5156494696677609</v>
      </c>
      <c r="D595">
        <v>0.88861512350852567</v>
      </c>
    </row>
    <row r="596" spans="1:4" x14ac:dyDescent="0.35">
      <c r="A596" s="1">
        <v>594</v>
      </c>
      <c r="B596">
        <v>2.301095382140792</v>
      </c>
      <c r="C596">
        <v>1.230784150485932</v>
      </c>
      <c r="D596">
        <v>0.78080315882921081</v>
      </c>
    </row>
    <row r="597" spans="1:4" x14ac:dyDescent="0.35">
      <c r="A597" s="1">
        <v>595</v>
      </c>
      <c r="B597">
        <v>2.303792658681397</v>
      </c>
      <c r="C597">
        <v>1.234266583533562</v>
      </c>
      <c r="D597">
        <v>0.80798131522574768</v>
      </c>
    </row>
    <row r="598" spans="1:4" x14ac:dyDescent="0.35">
      <c r="A598" s="1">
        <v>596</v>
      </c>
      <c r="B598">
        <v>2.3032522313663928</v>
      </c>
      <c r="C598">
        <v>1.371430547992406</v>
      </c>
      <c r="D598">
        <v>0.74417721321281194</v>
      </c>
    </row>
    <row r="599" spans="1:4" x14ac:dyDescent="0.35">
      <c r="A599" s="1">
        <v>597</v>
      </c>
      <c r="B599">
        <v>2.3021785473573551</v>
      </c>
      <c r="C599">
        <v>1.2229223280337611</v>
      </c>
      <c r="D599">
        <v>0.72011983685101955</v>
      </c>
    </row>
    <row r="600" spans="1:4" x14ac:dyDescent="0.35">
      <c r="A600" s="1">
        <v>598</v>
      </c>
      <c r="B600">
        <v>2.303783933038031</v>
      </c>
      <c r="C600">
        <v>1.494194985019929</v>
      </c>
      <c r="D600">
        <v>0.64966257891262758</v>
      </c>
    </row>
    <row r="601" spans="1:4" x14ac:dyDescent="0.35">
      <c r="A601" s="1">
        <v>599</v>
      </c>
      <c r="B601">
        <v>2.3021795660321511</v>
      </c>
      <c r="C601">
        <v>1.438024836941334</v>
      </c>
      <c r="D601">
        <v>0.75811679210852401</v>
      </c>
    </row>
    <row r="602" spans="1:4" x14ac:dyDescent="0.35">
      <c r="A602" s="1">
        <v>600</v>
      </c>
      <c r="B602">
        <v>2.3016420657662922</v>
      </c>
      <c r="C602">
        <v>1.2082043569500189</v>
      </c>
      <c r="D602">
        <v>0.7366186973933031</v>
      </c>
    </row>
    <row r="603" spans="1:4" x14ac:dyDescent="0.35">
      <c r="A603" s="1">
        <v>601</v>
      </c>
      <c r="B603">
        <v>2.2994647679136109</v>
      </c>
      <c r="C603">
        <v>1.4926542811459149</v>
      </c>
      <c r="D603">
        <v>0.733054973878142</v>
      </c>
    </row>
    <row r="604" spans="1:4" x14ac:dyDescent="0.35">
      <c r="A604" s="1">
        <v>602</v>
      </c>
      <c r="B604">
        <v>2.3027180029195189</v>
      </c>
      <c r="C604">
        <v>1.397199013511901</v>
      </c>
      <c r="D604">
        <v>0.79928549174987529</v>
      </c>
    </row>
    <row r="605" spans="1:4" x14ac:dyDescent="0.35">
      <c r="A605" s="1">
        <v>603</v>
      </c>
      <c r="B605">
        <v>2.3032575135275088</v>
      </c>
      <c r="C605">
        <v>1.572411312416844</v>
      </c>
      <c r="D605">
        <v>0.75057337512968669</v>
      </c>
    </row>
    <row r="606" spans="1:4" x14ac:dyDescent="0.35">
      <c r="A606" s="1">
        <v>604</v>
      </c>
      <c r="B606">
        <v>2.3010902465613481</v>
      </c>
      <c r="C606">
        <v>1.441353953492654</v>
      </c>
      <c r="D606">
        <v>0.85975987410741073</v>
      </c>
    </row>
    <row r="607" spans="1:4" x14ac:dyDescent="0.35">
      <c r="A607" s="1">
        <v>605</v>
      </c>
      <c r="B607">
        <v>2.3010839883016931</v>
      </c>
      <c r="C607">
        <v>1.2015858546522691</v>
      </c>
      <c r="D607">
        <v>0.76444438166144979</v>
      </c>
    </row>
    <row r="608" spans="1:4" x14ac:dyDescent="0.35">
      <c r="A608" s="1">
        <v>606</v>
      </c>
      <c r="B608">
        <v>2.3054157473643389</v>
      </c>
      <c r="C608">
        <v>1.296899650737378</v>
      </c>
      <c r="D608">
        <v>0.80123492060068613</v>
      </c>
    </row>
    <row r="609" spans="1:4" x14ac:dyDescent="0.35">
      <c r="A609" s="1">
        <v>607</v>
      </c>
      <c r="B609">
        <v>2.299448203072616</v>
      </c>
      <c r="C609">
        <v>1.0308004280875129</v>
      </c>
      <c r="D609">
        <v>0.81751992086099023</v>
      </c>
    </row>
    <row r="610" spans="1:4" x14ac:dyDescent="0.35">
      <c r="A610" s="1">
        <v>608</v>
      </c>
      <c r="B610">
        <v>2.3038039971886</v>
      </c>
      <c r="C610">
        <v>1.1652206206001781</v>
      </c>
      <c r="D610">
        <v>0.73540630830143239</v>
      </c>
    </row>
    <row r="611" spans="1:4" x14ac:dyDescent="0.35">
      <c r="A611" s="1">
        <v>609</v>
      </c>
      <c r="B611">
        <v>2.2983201386352241</v>
      </c>
      <c r="C611">
        <v>1.1851533370456779</v>
      </c>
      <c r="D611">
        <v>0.61712639463252206</v>
      </c>
    </row>
    <row r="612" spans="1:4" x14ac:dyDescent="0.35">
      <c r="A612" s="1">
        <v>610</v>
      </c>
      <c r="B612">
        <v>2.301619515511784</v>
      </c>
      <c r="C612">
        <v>1.4593857843469189</v>
      </c>
      <c r="D612">
        <v>0.76988759099068627</v>
      </c>
    </row>
    <row r="613" spans="1:4" x14ac:dyDescent="0.35">
      <c r="A613" s="1">
        <v>611</v>
      </c>
      <c r="B613">
        <v>2.3027227898408431</v>
      </c>
      <c r="C613">
        <v>1.277186947288331</v>
      </c>
      <c r="D613">
        <v>0.66744948572925156</v>
      </c>
    </row>
    <row r="614" spans="1:4" x14ac:dyDescent="0.35">
      <c r="A614" s="1">
        <v>612</v>
      </c>
      <c r="B614">
        <v>2.3032717878996052</v>
      </c>
      <c r="C614">
        <v>1.3232462264917371</v>
      </c>
      <c r="D614">
        <v>0.93124057877405453</v>
      </c>
    </row>
    <row r="615" spans="1:4" x14ac:dyDescent="0.35">
      <c r="A615" s="1">
        <v>613</v>
      </c>
      <c r="B615">
        <v>2.3021720220289308</v>
      </c>
      <c r="C615">
        <v>1.311458965877863</v>
      </c>
      <c r="D615">
        <v>0.88484538850873951</v>
      </c>
    </row>
    <row r="616" spans="1:4" x14ac:dyDescent="0.35">
      <c r="A616" s="1">
        <v>614</v>
      </c>
      <c r="B616">
        <v>2.3016195943600679</v>
      </c>
      <c r="C616">
        <v>1.4622539087172031</v>
      </c>
      <c r="D616">
        <v>0.82005954848149865</v>
      </c>
    </row>
    <row r="617" spans="1:4" x14ac:dyDescent="0.35">
      <c r="A617" s="1">
        <v>615</v>
      </c>
      <c r="B617">
        <v>2.30272277191228</v>
      </c>
      <c r="C617">
        <v>1.0737823268907909</v>
      </c>
      <c r="D617">
        <v>0.69233849769541222</v>
      </c>
    </row>
    <row r="618" spans="1:4" x14ac:dyDescent="0.35">
      <c r="A618" s="1">
        <v>616</v>
      </c>
      <c r="B618">
        <v>2.3005056481506641</v>
      </c>
      <c r="C618">
        <v>1.404026365001392</v>
      </c>
      <c r="D618">
        <v>0.80641649297310336</v>
      </c>
    </row>
    <row r="619" spans="1:4" x14ac:dyDescent="0.35">
      <c r="A619" s="1">
        <v>617</v>
      </c>
      <c r="B619">
        <v>2.3010541775146298</v>
      </c>
      <c r="C619">
        <v>1.278846081156694</v>
      </c>
      <c r="D619">
        <v>0.71727160885347563</v>
      </c>
    </row>
    <row r="620" spans="1:4" x14ac:dyDescent="0.35">
      <c r="A620" s="1">
        <v>618</v>
      </c>
      <c r="B620">
        <v>2.3038339466574991</v>
      </c>
      <c r="C620">
        <v>1.251493585240151</v>
      </c>
      <c r="D620">
        <v>0.64030491015678703</v>
      </c>
    </row>
    <row r="621" spans="1:4" x14ac:dyDescent="0.35">
      <c r="A621" s="1">
        <v>619</v>
      </c>
      <c r="B621">
        <v>2.3016129243826571</v>
      </c>
      <c r="C621">
        <v>1.472258752623256</v>
      </c>
      <c r="D621">
        <v>0.6262908791796431</v>
      </c>
    </row>
    <row r="622" spans="1:4" x14ac:dyDescent="0.35">
      <c r="A622" s="1">
        <v>620</v>
      </c>
      <c r="B622">
        <v>2.3016107030287039</v>
      </c>
      <c r="C622">
        <v>1.371928696793602</v>
      </c>
      <c r="D622">
        <v>0.65731691452875607</v>
      </c>
    </row>
    <row r="623" spans="1:4" x14ac:dyDescent="0.35">
      <c r="A623" s="1">
        <v>621</v>
      </c>
      <c r="B623">
        <v>2.2987801850061209</v>
      </c>
      <c r="C623">
        <v>1.329470095621109</v>
      </c>
      <c r="D623">
        <v>0.58055132522076947</v>
      </c>
    </row>
    <row r="624" spans="1:4" x14ac:dyDescent="0.35">
      <c r="A624" s="1">
        <v>622</v>
      </c>
      <c r="B624">
        <v>2.3038514446970511</v>
      </c>
      <c r="C624">
        <v>1.3362946558047739</v>
      </c>
      <c r="D624">
        <v>0.7465254205268046</v>
      </c>
    </row>
    <row r="625" spans="1:4" x14ac:dyDescent="0.35">
      <c r="A625" s="1">
        <v>623</v>
      </c>
      <c r="B625">
        <v>2.3004693390906361</v>
      </c>
      <c r="C625">
        <v>1.4050674177473019</v>
      </c>
      <c r="D625">
        <v>0.84448555142853787</v>
      </c>
    </row>
    <row r="626" spans="1:4" x14ac:dyDescent="0.35">
      <c r="A626" s="1">
        <v>624</v>
      </c>
      <c r="B626">
        <v>2.3015974418378859</v>
      </c>
      <c r="C626">
        <v>1.245702831827457</v>
      </c>
      <c r="D626">
        <v>0.70211531900739532</v>
      </c>
    </row>
    <row r="627" spans="1:4" x14ac:dyDescent="0.35">
      <c r="A627" s="1">
        <v>625</v>
      </c>
      <c r="B627">
        <v>2.304418156897754</v>
      </c>
      <c r="C627">
        <v>1.170623269090866</v>
      </c>
      <c r="D627">
        <v>0.73203009088372983</v>
      </c>
    </row>
    <row r="628" spans="1:4" x14ac:dyDescent="0.35">
      <c r="A628" s="1">
        <v>626</v>
      </c>
      <c r="B628">
        <v>2.3038487341942062</v>
      </c>
      <c r="C628">
        <v>1.2575125470216</v>
      </c>
      <c r="D628">
        <v>0.79895172480412835</v>
      </c>
    </row>
    <row r="629" spans="1:4" x14ac:dyDescent="0.35">
      <c r="A629" s="1">
        <v>627</v>
      </c>
      <c r="B629">
        <v>2.304396898308712</v>
      </c>
      <c r="C629">
        <v>1.123443437198814</v>
      </c>
      <c r="D629">
        <v>0.71299530774028996</v>
      </c>
    </row>
    <row r="630" spans="1:4" x14ac:dyDescent="0.35">
      <c r="A630" s="1">
        <v>628</v>
      </c>
      <c r="B630">
        <v>2.3004853716806699</v>
      </c>
      <c r="C630">
        <v>1.2101069619185041</v>
      </c>
      <c r="D630">
        <v>0.86480786683817878</v>
      </c>
    </row>
    <row r="631" spans="1:4" x14ac:dyDescent="0.35">
      <c r="A631" s="1">
        <v>629</v>
      </c>
      <c r="B631">
        <v>2.2999046653526318</v>
      </c>
      <c r="C631">
        <v>1.144773457523738</v>
      </c>
      <c r="D631">
        <v>0.68704256052998658</v>
      </c>
    </row>
    <row r="632" spans="1:4" x14ac:dyDescent="0.35">
      <c r="A632" s="1">
        <v>630</v>
      </c>
      <c r="B632">
        <v>2.303292585702744</v>
      </c>
      <c r="C632">
        <v>1.388939291823623</v>
      </c>
      <c r="D632">
        <v>0.68881038801685568</v>
      </c>
    </row>
    <row r="633" spans="1:4" x14ac:dyDescent="0.35">
      <c r="A633" s="1">
        <v>631</v>
      </c>
      <c r="B633">
        <v>2.301032345718093</v>
      </c>
      <c r="C633">
        <v>1.207569619493722</v>
      </c>
      <c r="D633">
        <v>0.58611502619978884</v>
      </c>
    </row>
    <row r="634" spans="1:4" x14ac:dyDescent="0.35">
      <c r="A634" s="1">
        <v>632</v>
      </c>
      <c r="B634">
        <v>2.3021641488108582</v>
      </c>
      <c r="C634">
        <v>1.4089550966152991</v>
      </c>
      <c r="D634">
        <v>0.81066552481949661</v>
      </c>
    </row>
    <row r="635" spans="1:4" x14ac:dyDescent="0.35">
      <c r="A635" s="1">
        <v>633</v>
      </c>
      <c r="B635">
        <v>2.3032947975180278</v>
      </c>
      <c r="C635">
        <v>1.262071012297878</v>
      </c>
      <c r="D635">
        <v>0.86879508196859268</v>
      </c>
    </row>
    <row r="636" spans="1:4" x14ac:dyDescent="0.35">
      <c r="A636" s="1">
        <v>634</v>
      </c>
      <c r="B636">
        <v>2.3044122890890688</v>
      </c>
      <c r="C636">
        <v>1.2891762910693669</v>
      </c>
      <c r="D636">
        <v>0.82763412210099185</v>
      </c>
    </row>
    <row r="637" spans="1:4" x14ac:dyDescent="0.35">
      <c r="A637" s="1">
        <v>635</v>
      </c>
      <c r="B637">
        <v>2.299900715651273</v>
      </c>
      <c r="C637">
        <v>1.221100175110293</v>
      </c>
      <c r="D637">
        <v>0.70610801532185152</v>
      </c>
    </row>
    <row r="638" spans="1:4" x14ac:dyDescent="0.35">
      <c r="A638" s="1">
        <v>636</v>
      </c>
      <c r="B638">
        <v>2.3010264069840649</v>
      </c>
      <c r="C638">
        <v>1.4589107742740819</v>
      </c>
      <c r="D638">
        <v>0.79126237428048374</v>
      </c>
    </row>
    <row r="639" spans="1:4" x14ac:dyDescent="0.35">
      <c r="A639" s="1">
        <v>637</v>
      </c>
      <c r="B639">
        <v>2.3038620682015361</v>
      </c>
      <c r="C639">
        <v>1.232253451688299</v>
      </c>
      <c r="D639">
        <v>0.91812856154850797</v>
      </c>
    </row>
    <row r="640" spans="1:4" x14ac:dyDescent="0.35">
      <c r="A640" s="1">
        <v>638</v>
      </c>
      <c r="B640">
        <v>2.3010265543557238</v>
      </c>
      <c r="C640">
        <v>1.180291502272363</v>
      </c>
      <c r="D640">
        <v>0.71573873015685541</v>
      </c>
    </row>
    <row r="641" spans="1:4" x14ac:dyDescent="0.35">
      <c r="A641" s="1">
        <v>639</v>
      </c>
      <c r="B641">
        <v>2.3015927025369201</v>
      </c>
      <c r="C641">
        <v>1.324895079422451</v>
      </c>
      <c r="D641">
        <v>0.85540198126345457</v>
      </c>
    </row>
    <row r="642" spans="1:4" x14ac:dyDescent="0.35">
      <c r="A642" s="1">
        <v>640</v>
      </c>
      <c r="B642">
        <v>2.3038656771865669</v>
      </c>
      <c r="C642">
        <v>1.2832398722843319</v>
      </c>
      <c r="D642">
        <v>0.83049112298130023</v>
      </c>
    </row>
    <row r="643" spans="1:4" x14ac:dyDescent="0.35">
      <c r="A643" s="1">
        <v>641</v>
      </c>
      <c r="B643">
        <v>2.3044205400360842</v>
      </c>
      <c r="C643">
        <v>1.1987565458374809</v>
      </c>
      <c r="D643">
        <v>0.54042116020592734</v>
      </c>
    </row>
    <row r="644" spans="1:4" x14ac:dyDescent="0.35">
      <c r="A644" s="1">
        <v>642</v>
      </c>
      <c r="B644">
        <v>2.299890253198106</v>
      </c>
      <c r="C644">
        <v>1.204334753396614</v>
      </c>
      <c r="D644">
        <v>0.77224173187711675</v>
      </c>
    </row>
    <row r="645" spans="1:4" x14ac:dyDescent="0.35">
      <c r="A645" s="1">
        <v>643</v>
      </c>
      <c r="B645">
        <v>2.300446393902905</v>
      </c>
      <c r="C645">
        <v>1.17251590277117</v>
      </c>
      <c r="D645">
        <v>0.79026626516275944</v>
      </c>
    </row>
    <row r="646" spans="1:4" x14ac:dyDescent="0.35">
      <c r="A646" s="1">
        <v>644</v>
      </c>
      <c r="B646">
        <v>2.301587708973055</v>
      </c>
      <c r="C646">
        <v>1.2295576360487921</v>
      </c>
      <c r="D646">
        <v>0.50526728031021462</v>
      </c>
    </row>
    <row r="647" spans="1:4" x14ac:dyDescent="0.35">
      <c r="A647" s="1">
        <v>645</v>
      </c>
      <c r="B647">
        <v>2.3021607323709201</v>
      </c>
      <c r="C647">
        <v>1.3145557331744471</v>
      </c>
      <c r="D647">
        <v>0.69225838137083484</v>
      </c>
    </row>
    <row r="648" spans="1:4" x14ac:dyDescent="0.35">
      <c r="A648" s="1">
        <v>646</v>
      </c>
      <c r="B648">
        <v>2.3021604956962651</v>
      </c>
      <c r="C648">
        <v>1.21424833231333</v>
      </c>
      <c r="D648">
        <v>0.75200463139000273</v>
      </c>
    </row>
    <row r="649" spans="1:4" x14ac:dyDescent="0.35">
      <c r="A649" s="1">
        <v>647</v>
      </c>
      <c r="B649">
        <v>2.301006045351687</v>
      </c>
      <c r="C649">
        <v>1.215314897773254</v>
      </c>
      <c r="D649">
        <v>0.67714400842141553</v>
      </c>
    </row>
    <row r="650" spans="1:4" x14ac:dyDescent="0.35">
      <c r="A650" s="1">
        <v>648</v>
      </c>
      <c r="B650">
        <v>2.302735693699173</v>
      </c>
      <c r="C650">
        <v>1.1123112892640401</v>
      </c>
      <c r="D650">
        <v>0.82867949566842147</v>
      </c>
    </row>
    <row r="651" spans="1:4" x14ac:dyDescent="0.35">
      <c r="A651" s="1">
        <v>649</v>
      </c>
      <c r="B651">
        <v>2.3038814984183689</v>
      </c>
      <c r="C651">
        <v>1.1647569903596029</v>
      </c>
      <c r="D651">
        <v>0.73730798414274656</v>
      </c>
    </row>
    <row r="652" spans="1:4" x14ac:dyDescent="0.35">
      <c r="A652" s="1">
        <v>650</v>
      </c>
      <c r="B652">
        <v>2.3004279516830741</v>
      </c>
      <c r="C652">
        <v>1.1880031536478719</v>
      </c>
      <c r="D652">
        <v>0.79185283043297683</v>
      </c>
    </row>
    <row r="653" spans="1:4" x14ac:dyDescent="0.35">
      <c r="A653" s="1">
        <v>651</v>
      </c>
      <c r="B653">
        <v>2.3021589053847111</v>
      </c>
      <c r="C653">
        <v>1.23791225896246</v>
      </c>
      <c r="D653">
        <v>0.65788129300182163</v>
      </c>
    </row>
    <row r="654" spans="1:4" x14ac:dyDescent="0.35">
      <c r="A654" s="1">
        <v>652</v>
      </c>
      <c r="B654">
        <v>2.3033116239401692</v>
      </c>
      <c r="C654">
        <v>1.416304031841616</v>
      </c>
      <c r="D654">
        <v>0.72285357495151514</v>
      </c>
    </row>
    <row r="655" spans="1:4" x14ac:dyDescent="0.35">
      <c r="A655" s="1">
        <v>653</v>
      </c>
      <c r="B655">
        <v>2.3021594116663651</v>
      </c>
      <c r="C655">
        <v>1.1272428862540509</v>
      </c>
      <c r="D655">
        <v>0.71492184803780356</v>
      </c>
    </row>
    <row r="656" spans="1:4" x14ac:dyDescent="0.35">
      <c r="A656" s="1">
        <v>654</v>
      </c>
      <c r="B656">
        <v>2.3044527625830011</v>
      </c>
      <c r="C656">
        <v>1.171702075747677</v>
      </c>
      <c r="D656">
        <v>0.86111782459451203</v>
      </c>
    </row>
    <row r="657" spans="1:4" x14ac:dyDescent="0.35">
      <c r="A657" s="1">
        <v>655</v>
      </c>
      <c r="B657">
        <v>2.3038734430171441</v>
      </c>
      <c r="C657">
        <v>1.353910904291832</v>
      </c>
      <c r="D657">
        <v>0.67171517343812981</v>
      </c>
    </row>
    <row r="658" spans="1:4" x14ac:dyDescent="0.35">
      <c r="A658" s="1">
        <v>656</v>
      </c>
      <c r="B658">
        <v>2.302162064643241</v>
      </c>
      <c r="C658">
        <v>1.2771515240279041</v>
      </c>
      <c r="D658">
        <v>0.65934625831830207</v>
      </c>
    </row>
    <row r="659" spans="1:4" x14ac:dyDescent="0.35">
      <c r="A659" s="1">
        <v>657</v>
      </c>
      <c r="B659">
        <v>2.2981100423410652</v>
      </c>
      <c r="C659">
        <v>1.1830137860097041</v>
      </c>
      <c r="D659">
        <v>0.83355087449374377</v>
      </c>
    </row>
    <row r="660" spans="1:4" x14ac:dyDescent="0.35">
      <c r="A660" s="1">
        <v>658</v>
      </c>
      <c r="B660">
        <v>2.3038871628154181</v>
      </c>
      <c r="C660">
        <v>1.1751419630749329</v>
      </c>
      <c r="D660">
        <v>0.74941656227027242</v>
      </c>
    </row>
    <row r="661" spans="1:4" x14ac:dyDescent="0.35">
      <c r="A661" s="1">
        <v>659</v>
      </c>
      <c r="B661">
        <v>2.299836440605767</v>
      </c>
      <c r="C661">
        <v>1.165453418872523</v>
      </c>
      <c r="D661">
        <v>0.68978570225277702</v>
      </c>
    </row>
    <row r="662" spans="1:4" x14ac:dyDescent="0.35">
      <c r="A662" s="1">
        <v>660</v>
      </c>
      <c r="B662">
        <v>2.3004046985129438</v>
      </c>
      <c r="C662">
        <v>1.1417848524432941</v>
      </c>
      <c r="D662">
        <v>0.5529274152277196</v>
      </c>
    </row>
    <row r="663" spans="1:4" x14ac:dyDescent="0.35">
      <c r="A663" s="1">
        <v>661</v>
      </c>
      <c r="B663">
        <v>2.299800995875672</v>
      </c>
      <c r="C663">
        <v>1.2439238946931539</v>
      </c>
      <c r="D663">
        <v>0.61374406988885233</v>
      </c>
    </row>
    <row r="664" spans="1:4" x14ac:dyDescent="0.35">
      <c r="A664" s="1">
        <v>662</v>
      </c>
      <c r="B664">
        <v>2.302153765717879</v>
      </c>
      <c r="C664">
        <v>1.067489601906894</v>
      </c>
      <c r="D664">
        <v>0.68443748415504391</v>
      </c>
    </row>
    <row r="665" spans="1:4" x14ac:dyDescent="0.35">
      <c r="A665" s="1">
        <v>663</v>
      </c>
      <c r="B665">
        <v>2.3039133789773878</v>
      </c>
      <c r="C665">
        <v>1.3058201274658749</v>
      </c>
      <c r="D665">
        <v>0.76461204519314263</v>
      </c>
    </row>
    <row r="666" spans="1:4" x14ac:dyDescent="0.35">
      <c r="A666" s="1">
        <v>664</v>
      </c>
      <c r="B666">
        <v>2.3015666496549358</v>
      </c>
      <c r="C666">
        <v>1.2712366192098981</v>
      </c>
      <c r="D666">
        <v>0.67195791870540322</v>
      </c>
    </row>
    <row r="667" spans="1:4" x14ac:dyDescent="0.35">
      <c r="A667" s="1">
        <v>665</v>
      </c>
      <c r="B667">
        <v>2.302741560366619</v>
      </c>
      <c r="C667">
        <v>1.2275717643107571</v>
      </c>
      <c r="D667">
        <v>0.6834592986840391</v>
      </c>
    </row>
    <row r="668" spans="1:4" x14ac:dyDescent="0.35">
      <c r="A668" s="1">
        <v>666</v>
      </c>
      <c r="B668">
        <v>2.30156529098352</v>
      </c>
      <c r="C668">
        <v>1.104559723499922</v>
      </c>
      <c r="D668">
        <v>0.9111428924223185</v>
      </c>
    </row>
    <row r="669" spans="1:4" x14ac:dyDescent="0.35">
      <c r="A669" s="1">
        <v>667</v>
      </c>
      <c r="B669">
        <v>2.300970734303835</v>
      </c>
      <c r="C669">
        <v>1.2330927220487271</v>
      </c>
      <c r="D669">
        <v>0.71786661473571689</v>
      </c>
    </row>
    <row r="670" spans="1:4" x14ac:dyDescent="0.35">
      <c r="A670" s="1">
        <v>668</v>
      </c>
      <c r="B670">
        <v>2.3015595677688618</v>
      </c>
      <c r="C670">
        <v>1.236916354404928</v>
      </c>
      <c r="D670">
        <v>0.46952573633637812</v>
      </c>
    </row>
    <row r="671" spans="1:4" x14ac:dyDescent="0.35">
      <c r="A671" s="1">
        <v>669</v>
      </c>
      <c r="B671">
        <v>2.302744183434962</v>
      </c>
      <c r="C671">
        <v>1.193227309044782</v>
      </c>
      <c r="D671">
        <v>0.67504161160804854</v>
      </c>
    </row>
    <row r="672" spans="1:4" x14ac:dyDescent="0.35">
      <c r="A672" s="1">
        <v>670</v>
      </c>
      <c r="B672">
        <v>2.3021520717017752</v>
      </c>
      <c r="C672">
        <v>1.280511584023738</v>
      </c>
      <c r="D672">
        <v>0.57214385187062167</v>
      </c>
    </row>
    <row r="673" spans="1:4" x14ac:dyDescent="0.35">
      <c r="A673" s="1">
        <v>671</v>
      </c>
      <c r="B673">
        <v>2.3027441363383221</v>
      </c>
      <c r="C673">
        <v>1.233263155177142</v>
      </c>
      <c r="D673">
        <v>0.80419059866011711</v>
      </c>
    </row>
    <row r="674" spans="1:4" x14ac:dyDescent="0.35">
      <c r="A674" s="1">
        <v>672</v>
      </c>
      <c r="B674">
        <v>2.3015584061166878</v>
      </c>
      <c r="C674">
        <v>1.145752190647894</v>
      </c>
      <c r="D674">
        <v>0.70106080388737013</v>
      </c>
    </row>
    <row r="675" spans="1:4" x14ac:dyDescent="0.35">
      <c r="A675" s="1">
        <v>673</v>
      </c>
      <c r="B675">
        <v>2.3039249608711212</v>
      </c>
      <c r="C675">
        <v>1.245395456069228</v>
      </c>
      <c r="D675">
        <v>0.67264880580774855</v>
      </c>
    </row>
    <row r="676" spans="1:4" x14ac:dyDescent="0.35">
      <c r="A676" s="1">
        <v>674</v>
      </c>
      <c r="B676">
        <v>2.3015600008127102</v>
      </c>
      <c r="C676">
        <v>1.36619905641689</v>
      </c>
      <c r="D676">
        <v>0.68301388093897164</v>
      </c>
    </row>
    <row r="677" spans="1:4" x14ac:dyDescent="0.35">
      <c r="A677" s="1">
        <v>675</v>
      </c>
      <c r="B677">
        <v>2.3050923295851371</v>
      </c>
      <c r="C677">
        <v>1.0278498006036101</v>
      </c>
      <c r="D677">
        <v>0.62796798226736927</v>
      </c>
    </row>
    <row r="678" spans="1:4" x14ac:dyDescent="0.35">
      <c r="A678" s="1">
        <v>676</v>
      </c>
      <c r="B678">
        <v>2.301564506286681</v>
      </c>
      <c r="C678">
        <v>1.311007530757839</v>
      </c>
      <c r="D678">
        <v>0.67530322524452457</v>
      </c>
    </row>
    <row r="679" spans="1:4" x14ac:dyDescent="0.35">
      <c r="A679" s="1">
        <v>677</v>
      </c>
      <c r="B679">
        <v>2.3044972999868589</v>
      </c>
      <c r="C679">
        <v>1.3522711371235421</v>
      </c>
      <c r="D679">
        <v>0.65571523969665579</v>
      </c>
    </row>
    <row r="680" spans="1:4" x14ac:dyDescent="0.35">
      <c r="A680" s="1">
        <v>678</v>
      </c>
      <c r="B680">
        <v>2.3033238873802211</v>
      </c>
      <c r="C680">
        <v>1.064788216565018</v>
      </c>
      <c r="D680">
        <v>0.78732118092380798</v>
      </c>
    </row>
    <row r="681" spans="1:4" x14ac:dyDescent="0.35">
      <c r="A681" s="1">
        <v>679</v>
      </c>
      <c r="B681">
        <v>2.3033215035410222</v>
      </c>
      <c r="C681">
        <v>1.4567688397301839</v>
      </c>
      <c r="D681">
        <v>0.68935517305486593</v>
      </c>
    </row>
    <row r="682" spans="1:4" x14ac:dyDescent="0.35">
      <c r="A682" s="1">
        <v>680</v>
      </c>
      <c r="B682">
        <v>2.3033191398290689</v>
      </c>
      <c r="C682">
        <v>1.1858275399595479</v>
      </c>
      <c r="D682">
        <v>0.74327992265458631</v>
      </c>
    </row>
    <row r="683" spans="1:4" x14ac:dyDescent="0.35">
      <c r="A683" s="1">
        <v>681</v>
      </c>
      <c r="B683">
        <v>2.3027379532506158</v>
      </c>
      <c r="C683">
        <v>1.3673326108586079</v>
      </c>
      <c r="D683">
        <v>0.55459291203969951</v>
      </c>
    </row>
    <row r="684" spans="1:4" x14ac:dyDescent="0.35">
      <c r="A684" s="1">
        <v>682</v>
      </c>
      <c r="B684">
        <v>2.3009907524915731</v>
      </c>
      <c r="C684">
        <v>1.2026870178596329</v>
      </c>
      <c r="D684">
        <v>0.51591837179942202</v>
      </c>
    </row>
    <row r="685" spans="1:4" x14ac:dyDescent="0.35">
      <c r="A685" s="1">
        <v>683</v>
      </c>
      <c r="B685">
        <v>2.2992123598616399</v>
      </c>
      <c r="C685">
        <v>1.343180233302244</v>
      </c>
      <c r="D685">
        <v>0.50239996506115214</v>
      </c>
    </row>
    <row r="686" spans="1:4" x14ac:dyDescent="0.35">
      <c r="A686" s="1">
        <v>684</v>
      </c>
      <c r="B686">
        <v>2.3003770078299151</v>
      </c>
      <c r="C686">
        <v>1.3588008518575421</v>
      </c>
      <c r="D686">
        <v>0.69234891423569389</v>
      </c>
    </row>
    <row r="687" spans="1:4" x14ac:dyDescent="0.35">
      <c r="A687" s="1">
        <v>685</v>
      </c>
      <c r="B687">
        <v>2.3033334827419241</v>
      </c>
      <c r="C687">
        <v>1.119625145770188</v>
      </c>
      <c r="D687">
        <v>0.70247679012152109</v>
      </c>
    </row>
    <row r="688" spans="1:4" x14ac:dyDescent="0.35">
      <c r="A688" s="1">
        <v>686</v>
      </c>
      <c r="B688">
        <v>2.3039172414318578</v>
      </c>
      <c r="C688">
        <v>1.2108152130630889</v>
      </c>
      <c r="D688">
        <v>0.77592017266791091</v>
      </c>
    </row>
    <row r="689" spans="1:4" x14ac:dyDescent="0.35">
      <c r="A689" s="1">
        <v>687</v>
      </c>
      <c r="B689">
        <v>2.2979847342326729</v>
      </c>
      <c r="C689">
        <v>1.1095591553689479</v>
      </c>
      <c r="D689">
        <v>0.65075851737470169</v>
      </c>
    </row>
    <row r="690" spans="1:4" x14ac:dyDescent="0.35">
      <c r="A690" s="1">
        <v>688</v>
      </c>
      <c r="B690">
        <v>2.300353409633308</v>
      </c>
      <c r="C690">
        <v>1.2400764211748241</v>
      </c>
      <c r="D690">
        <v>0.87665676415272142</v>
      </c>
    </row>
    <row r="691" spans="1:4" x14ac:dyDescent="0.35">
      <c r="A691" s="1">
        <v>689</v>
      </c>
      <c r="B691">
        <v>2.3015485433545142</v>
      </c>
      <c r="C691">
        <v>1.4343898896892771</v>
      </c>
      <c r="D691">
        <v>0.79927131213484415</v>
      </c>
    </row>
    <row r="692" spans="1:4" x14ac:dyDescent="0.35">
      <c r="A692" s="1">
        <v>690</v>
      </c>
      <c r="B692">
        <v>2.3009424867126849</v>
      </c>
      <c r="C692">
        <v>1.325198505426578</v>
      </c>
      <c r="D692">
        <v>0.54198992290578796</v>
      </c>
    </row>
    <row r="693" spans="1:4" x14ac:dyDescent="0.35">
      <c r="A693" s="1">
        <v>691</v>
      </c>
      <c r="B693">
        <v>2.3003281186812781</v>
      </c>
      <c r="C693">
        <v>1.293194267780176</v>
      </c>
      <c r="D693">
        <v>0.59872481880755257</v>
      </c>
    </row>
    <row r="694" spans="1:4" x14ac:dyDescent="0.35">
      <c r="A694" s="1">
        <v>692</v>
      </c>
      <c r="B694">
        <v>2.3027516435239468</v>
      </c>
      <c r="C694">
        <v>1.1584797901663231</v>
      </c>
      <c r="D694">
        <v>0.58157869933213435</v>
      </c>
    </row>
    <row r="695" spans="1:4" x14ac:dyDescent="0.35">
      <c r="A695" s="1">
        <v>693</v>
      </c>
      <c r="B695">
        <v>2.3057476873446281</v>
      </c>
      <c r="C695">
        <v>1.193739191185305</v>
      </c>
      <c r="D695">
        <v>0.84881099830568618</v>
      </c>
    </row>
    <row r="696" spans="1:4" x14ac:dyDescent="0.35">
      <c r="A696" s="1">
        <v>694</v>
      </c>
      <c r="B696">
        <v>2.3021485048745181</v>
      </c>
      <c r="C696">
        <v>1.4785549282577199</v>
      </c>
      <c r="D696">
        <v>0.70707749104146789</v>
      </c>
    </row>
    <row r="697" spans="1:4" x14ac:dyDescent="0.35">
      <c r="A697" s="1">
        <v>695</v>
      </c>
      <c r="B697">
        <v>2.304536981070413</v>
      </c>
      <c r="C697">
        <v>1.296829174914256</v>
      </c>
      <c r="D697">
        <v>0.66580390518973642</v>
      </c>
    </row>
    <row r="698" spans="1:4" x14ac:dyDescent="0.35">
      <c r="A698" s="1">
        <v>696</v>
      </c>
      <c r="B698">
        <v>2.30511294159869</v>
      </c>
      <c r="C698">
        <v>1.186816022026365</v>
      </c>
      <c r="D698">
        <v>0.57108995252565786</v>
      </c>
    </row>
    <row r="699" spans="1:4" x14ac:dyDescent="0.35">
      <c r="A699" s="1">
        <v>697</v>
      </c>
      <c r="B699">
        <v>2.3027440045870242</v>
      </c>
      <c r="C699">
        <v>1.059587290537894</v>
      </c>
      <c r="D699">
        <v>0.52748718920900939</v>
      </c>
    </row>
    <row r="700" spans="1:4" x14ac:dyDescent="0.35">
      <c r="A700" s="1">
        <v>698</v>
      </c>
      <c r="B700">
        <v>2.302743729526215</v>
      </c>
      <c r="C700">
        <v>1.359619654667682</v>
      </c>
      <c r="D700">
        <v>1.007806248560176</v>
      </c>
    </row>
    <row r="701" spans="1:4" x14ac:dyDescent="0.35">
      <c r="A701" s="1">
        <v>699</v>
      </c>
      <c r="B701">
        <v>2.3039193580697961</v>
      </c>
      <c r="C701">
        <v>1.2061974300999849</v>
      </c>
      <c r="D701">
        <v>0.7799624753359834</v>
      </c>
    </row>
    <row r="702" spans="1:4" x14ac:dyDescent="0.35">
      <c r="A702" s="1">
        <v>700</v>
      </c>
      <c r="B702">
        <v>2.3033284756352121</v>
      </c>
      <c r="C702">
        <v>1.2660816639588011</v>
      </c>
      <c r="D702">
        <v>0.7537057015806724</v>
      </c>
    </row>
    <row r="703" spans="1:4" x14ac:dyDescent="0.35">
      <c r="A703" s="1">
        <v>701</v>
      </c>
      <c r="B703">
        <v>2.3033261219760082</v>
      </c>
      <c r="C703">
        <v>0.97917231406400984</v>
      </c>
      <c r="D703">
        <v>0.62168005138914051</v>
      </c>
    </row>
    <row r="704" spans="1:4" x14ac:dyDescent="0.35">
      <c r="A704" s="1">
        <v>702</v>
      </c>
      <c r="B704">
        <v>2.2974001613904411</v>
      </c>
      <c r="C704">
        <v>1.1538151397839</v>
      </c>
      <c r="D704">
        <v>0.73825068395761873</v>
      </c>
    </row>
    <row r="705" spans="1:4" x14ac:dyDescent="0.35">
      <c r="A705" s="1">
        <v>703</v>
      </c>
      <c r="B705">
        <v>2.3009575395826949</v>
      </c>
      <c r="C705">
        <v>1.120902756062357</v>
      </c>
      <c r="D705">
        <v>0.57469818410994422</v>
      </c>
    </row>
    <row r="706" spans="1:4" x14ac:dyDescent="0.35">
      <c r="A706" s="1">
        <v>704</v>
      </c>
      <c r="B706">
        <v>2.300951537388602</v>
      </c>
      <c r="C706">
        <v>1.120282737616811</v>
      </c>
      <c r="D706">
        <v>0.83899014269950389</v>
      </c>
    </row>
    <row r="707" spans="1:4" x14ac:dyDescent="0.35">
      <c r="A707" s="1">
        <v>705</v>
      </c>
      <c r="B707">
        <v>2.299125365844267</v>
      </c>
      <c r="C707">
        <v>1.1314070358915911</v>
      </c>
      <c r="D707">
        <v>0.64223886236252026</v>
      </c>
    </row>
    <row r="708" spans="1:4" x14ac:dyDescent="0.35">
      <c r="A708" s="1">
        <v>706</v>
      </c>
      <c r="B708">
        <v>2.3003220636692601</v>
      </c>
      <c r="C708">
        <v>1.292172975575764</v>
      </c>
      <c r="D708">
        <v>0.76259628733170759</v>
      </c>
    </row>
    <row r="709" spans="1:4" x14ac:dyDescent="0.35">
      <c r="A709" s="1">
        <v>707</v>
      </c>
      <c r="B709">
        <v>2.3021450054665129</v>
      </c>
      <c r="C709">
        <v>1.173752892830318</v>
      </c>
      <c r="D709">
        <v>0.72375483996428724</v>
      </c>
    </row>
    <row r="710" spans="1:4" x14ac:dyDescent="0.35">
      <c r="A710" s="1">
        <v>708</v>
      </c>
      <c r="B710">
        <v>2.3057630263949092</v>
      </c>
      <c r="C710">
        <v>1.1991464282332169</v>
      </c>
      <c r="D710">
        <v>0.96981909702968405</v>
      </c>
    </row>
    <row r="711" spans="1:4" x14ac:dyDescent="0.35">
      <c r="A711" s="1">
        <v>709</v>
      </c>
      <c r="B711">
        <v>2.3063225660861879</v>
      </c>
      <c r="C711">
        <v>1.188253070774856</v>
      </c>
      <c r="D711">
        <v>0.47604275170278482</v>
      </c>
    </row>
    <row r="712" spans="1:4" x14ac:dyDescent="0.35">
      <c r="A712" s="1">
        <v>710</v>
      </c>
      <c r="B712">
        <v>2.3027461204487039</v>
      </c>
      <c r="C712">
        <v>1.340488969110806</v>
      </c>
      <c r="D712">
        <v>0.66227308808002727</v>
      </c>
    </row>
    <row r="713" spans="1:4" x14ac:dyDescent="0.35">
      <c r="A713" s="1">
        <v>711</v>
      </c>
      <c r="B713">
        <v>2.299748931030662</v>
      </c>
      <c r="C713">
        <v>1.040688120438511</v>
      </c>
      <c r="D713">
        <v>0.67008383451832743</v>
      </c>
    </row>
    <row r="714" spans="1:4" x14ac:dyDescent="0.35">
      <c r="A714" s="1">
        <v>712</v>
      </c>
      <c r="B714">
        <v>2.2997291208659392</v>
      </c>
      <c r="C714">
        <v>1.1057997855367281</v>
      </c>
      <c r="D714">
        <v>0.84134933247049726</v>
      </c>
    </row>
    <row r="715" spans="1:4" x14ac:dyDescent="0.35">
      <c r="A715" s="1">
        <v>713</v>
      </c>
      <c r="B715">
        <v>2.3051478116889208</v>
      </c>
      <c r="C715">
        <v>1.189814505004382</v>
      </c>
      <c r="D715">
        <v>0.67883345232215764</v>
      </c>
    </row>
    <row r="716" spans="1:4" x14ac:dyDescent="0.35">
      <c r="A716" s="1">
        <v>714</v>
      </c>
      <c r="B716">
        <v>2.3015467633036639</v>
      </c>
      <c r="C716">
        <v>1.0917860741105629</v>
      </c>
      <c r="D716">
        <v>0.6064330999385219</v>
      </c>
    </row>
    <row r="717" spans="1:4" x14ac:dyDescent="0.35">
      <c r="A717" s="1">
        <v>715</v>
      </c>
      <c r="B717">
        <v>2.301544711891673</v>
      </c>
      <c r="C717">
        <v>1.1022675489679641</v>
      </c>
      <c r="D717">
        <v>0.61296052123341738</v>
      </c>
    </row>
    <row r="718" spans="1:4" x14ac:dyDescent="0.35">
      <c r="A718" s="1">
        <v>716</v>
      </c>
      <c r="B718">
        <v>2.3051402145833908</v>
      </c>
      <c r="C718">
        <v>1.0016558443620811</v>
      </c>
      <c r="D718">
        <v>0.62869387267162569</v>
      </c>
    </row>
    <row r="719" spans="1:4" x14ac:dyDescent="0.35">
      <c r="A719" s="1">
        <v>717</v>
      </c>
      <c r="B719">
        <v>2.3021492612118748</v>
      </c>
      <c r="C719">
        <v>1.2931434058141491</v>
      </c>
      <c r="D719">
        <v>0.79767395081856984</v>
      </c>
    </row>
    <row r="720" spans="1:4" x14ac:dyDescent="0.35">
      <c r="A720" s="1">
        <v>718</v>
      </c>
      <c r="B720">
        <v>2.3068809316544008</v>
      </c>
      <c r="C720">
        <v>1.264269046594368</v>
      </c>
      <c r="D720">
        <v>0.69149881721017836</v>
      </c>
    </row>
    <row r="721" spans="1:4" x14ac:dyDescent="0.35">
      <c r="A721" s="1">
        <v>719</v>
      </c>
      <c r="B721">
        <v>2.303919297734764</v>
      </c>
      <c r="C721">
        <v>1.1093687114636559</v>
      </c>
      <c r="D721">
        <v>0.59717230529225573</v>
      </c>
    </row>
    <row r="722" spans="1:4" x14ac:dyDescent="0.35">
      <c r="A722" s="1">
        <v>720</v>
      </c>
      <c r="B722">
        <v>2.3021536255726458</v>
      </c>
      <c r="C722">
        <v>1.2216326185080291</v>
      </c>
      <c r="D722">
        <v>0.77091086893402505</v>
      </c>
    </row>
    <row r="723" spans="1:4" x14ac:dyDescent="0.35">
      <c r="A723" s="1">
        <v>721</v>
      </c>
      <c r="B723">
        <v>2.2985781963145961</v>
      </c>
      <c r="C723">
        <v>1.1128929813448141</v>
      </c>
      <c r="D723">
        <v>0.64735874098108381</v>
      </c>
    </row>
    <row r="724" spans="1:4" x14ac:dyDescent="0.35">
      <c r="A724" s="1">
        <v>722</v>
      </c>
      <c r="B724">
        <v>2.303339136115151</v>
      </c>
      <c r="C724">
        <v>1.0904213136898979</v>
      </c>
      <c r="D724">
        <v>0.84520205694252792</v>
      </c>
    </row>
    <row r="725" spans="1:4" x14ac:dyDescent="0.35">
      <c r="A725" s="1">
        <v>723</v>
      </c>
      <c r="B725">
        <v>2.3021511833228399</v>
      </c>
      <c r="C725">
        <v>1.078869496524645</v>
      </c>
      <c r="D725">
        <v>0.75252347211167514</v>
      </c>
    </row>
    <row r="726" spans="1:4" x14ac:dyDescent="0.35">
      <c r="A726" s="1">
        <v>724</v>
      </c>
      <c r="B726">
        <v>2.3033374101422042</v>
      </c>
      <c r="C726">
        <v>1.147790666438977</v>
      </c>
      <c r="D726">
        <v>0.63782329137167215</v>
      </c>
    </row>
    <row r="727" spans="1:4" x14ac:dyDescent="0.35">
      <c r="A727" s="1">
        <v>725</v>
      </c>
      <c r="B727">
        <v>2.2985535634807701</v>
      </c>
      <c r="C727">
        <v>1.2029737357281649</v>
      </c>
      <c r="D727">
        <v>0.66285593591000691</v>
      </c>
    </row>
    <row r="728" spans="1:4" x14ac:dyDescent="0.35">
      <c r="A728" s="1">
        <v>726</v>
      </c>
      <c r="B728">
        <v>2.302148773264999</v>
      </c>
      <c r="C728">
        <v>1.316872508463818</v>
      </c>
      <c r="D728">
        <v>0.64723446816933661</v>
      </c>
    </row>
    <row r="729" spans="1:4" x14ac:dyDescent="0.35">
      <c r="A729" s="1">
        <v>727</v>
      </c>
      <c r="B729">
        <v>2.303941292443028</v>
      </c>
      <c r="C729">
        <v>1.074455704289492</v>
      </c>
      <c r="D729">
        <v>0.68881945978703174</v>
      </c>
    </row>
    <row r="730" spans="1:4" x14ac:dyDescent="0.35">
      <c r="A730" s="1">
        <v>728</v>
      </c>
      <c r="B730">
        <v>2.30214972703665</v>
      </c>
      <c r="C730">
        <v>1.3241054276518001</v>
      </c>
      <c r="D730">
        <v>0.76512128761160514</v>
      </c>
    </row>
    <row r="731" spans="1:4" x14ac:dyDescent="0.35">
      <c r="A731" s="1">
        <v>729</v>
      </c>
      <c r="B731">
        <v>2.3003450753926069</v>
      </c>
      <c r="C731">
        <v>1.1888015622578729</v>
      </c>
      <c r="D731">
        <v>0.733564911122496</v>
      </c>
    </row>
    <row r="732" spans="1:4" x14ac:dyDescent="0.35">
      <c r="A732" s="1">
        <v>730</v>
      </c>
      <c r="B732">
        <v>2.305132578978824</v>
      </c>
      <c r="C732">
        <v>1.1818237144847981</v>
      </c>
      <c r="D732">
        <v>0.52915166139044056</v>
      </c>
    </row>
    <row r="733" spans="1:4" x14ac:dyDescent="0.35">
      <c r="A733" s="1">
        <v>731</v>
      </c>
      <c r="B733">
        <v>2.299138123237237</v>
      </c>
      <c r="C733">
        <v>1.1600535763750841</v>
      </c>
      <c r="D733">
        <v>0.60452478868389692</v>
      </c>
    </row>
    <row r="734" spans="1:4" x14ac:dyDescent="0.35">
      <c r="A734" s="1">
        <v>732</v>
      </c>
      <c r="B734">
        <v>2.3033492109956191</v>
      </c>
      <c r="C734">
        <v>0.99901438858737668</v>
      </c>
      <c r="D734">
        <v>0.64534430672295684</v>
      </c>
    </row>
    <row r="735" spans="1:4" x14ac:dyDescent="0.35">
      <c r="A735" s="1">
        <v>733</v>
      </c>
      <c r="B735">
        <v>2.3015459666351772</v>
      </c>
      <c r="C735">
        <v>1.2336201047942279</v>
      </c>
      <c r="D735">
        <v>0.79945732287928795</v>
      </c>
    </row>
    <row r="736" spans="1:4" x14ac:dyDescent="0.35">
      <c r="A736" s="1">
        <v>734</v>
      </c>
      <c r="B736">
        <v>2.297261808715287</v>
      </c>
      <c r="C736">
        <v>1.0763074225349809</v>
      </c>
      <c r="D736">
        <v>0.65336774085703264</v>
      </c>
    </row>
    <row r="737" spans="1:4" x14ac:dyDescent="0.35">
      <c r="A737" s="1">
        <v>735</v>
      </c>
      <c r="B737">
        <v>2.3027540386390268</v>
      </c>
      <c r="C737">
        <v>1.176482833362041</v>
      </c>
      <c r="D737">
        <v>0.73246964855168439</v>
      </c>
    </row>
    <row r="738" spans="1:4" x14ac:dyDescent="0.35">
      <c r="A738" s="1">
        <v>736</v>
      </c>
      <c r="B738">
        <v>2.3033613323519648</v>
      </c>
      <c r="C738">
        <v>1.1464452924282511</v>
      </c>
      <c r="D738">
        <v>0.60216130827946568</v>
      </c>
    </row>
    <row r="739" spans="1:4" x14ac:dyDescent="0.35">
      <c r="A739" s="1">
        <v>737</v>
      </c>
      <c r="B739">
        <v>2.30092275695878</v>
      </c>
      <c r="C739">
        <v>1.1883531616130301</v>
      </c>
      <c r="D739">
        <v>0.60139348478043109</v>
      </c>
    </row>
    <row r="740" spans="1:4" x14ac:dyDescent="0.35">
      <c r="A740" s="1">
        <v>738</v>
      </c>
      <c r="B740">
        <v>2.302143771579761</v>
      </c>
      <c r="C740">
        <v>1.0776951130331061</v>
      </c>
      <c r="D740">
        <v>0.67394151730330099</v>
      </c>
    </row>
    <row r="741" spans="1:4" x14ac:dyDescent="0.35">
      <c r="A741" s="1">
        <v>739</v>
      </c>
      <c r="B741">
        <v>2.3045751674203059</v>
      </c>
      <c r="C741">
        <v>1.1828589134702181</v>
      </c>
      <c r="D741">
        <v>0.59796888240531809</v>
      </c>
    </row>
    <row r="742" spans="1:4" x14ac:dyDescent="0.35">
      <c r="A742" s="1">
        <v>740</v>
      </c>
      <c r="B742">
        <v>2.3027524748583841</v>
      </c>
      <c r="C742">
        <v>1.0789485768006739</v>
      </c>
      <c r="D742">
        <v>0.79379258638762873</v>
      </c>
    </row>
    <row r="743" spans="1:4" x14ac:dyDescent="0.35">
      <c r="A743" s="1">
        <v>741</v>
      </c>
      <c r="B743">
        <v>2.302145376090849</v>
      </c>
      <c r="C743">
        <v>1.0851023136925739</v>
      </c>
      <c r="D743">
        <v>0.65540916955892869</v>
      </c>
    </row>
    <row r="744" spans="1:4" x14ac:dyDescent="0.35">
      <c r="A744" s="1">
        <v>742</v>
      </c>
      <c r="B744">
        <v>2.302145169084036</v>
      </c>
      <c r="C744">
        <v>1.2720061904262749</v>
      </c>
      <c r="D744">
        <v>0.6777154342193904</v>
      </c>
    </row>
    <row r="745" spans="1:4" x14ac:dyDescent="0.35">
      <c r="A745" s="1">
        <v>743</v>
      </c>
      <c r="B745">
        <v>2.3057608951921771</v>
      </c>
      <c r="C745">
        <v>1.18786236899847</v>
      </c>
      <c r="D745">
        <v>0.71700923603739497</v>
      </c>
    </row>
    <row r="746" spans="1:4" x14ac:dyDescent="0.35">
      <c r="A746" s="1">
        <v>744</v>
      </c>
      <c r="B746">
        <v>2.3051379133504062</v>
      </c>
      <c r="C746">
        <v>1.1252591173293249</v>
      </c>
      <c r="D746">
        <v>0.57764966516895011</v>
      </c>
    </row>
    <row r="747" spans="1:4" x14ac:dyDescent="0.35">
      <c r="A747" s="1">
        <v>745</v>
      </c>
      <c r="B747">
        <v>2.299131712858558</v>
      </c>
      <c r="C747">
        <v>1.1702698530487869</v>
      </c>
      <c r="D747">
        <v>0.66496272887120422</v>
      </c>
    </row>
    <row r="748" spans="1:4" x14ac:dyDescent="0.35">
      <c r="A748" s="1">
        <v>746</v>
      </c>
      <c r="B748">
        <v>2.302147038908295</v>
      </c>
      <c r="C748">
        <v>1.1561443992936651</v>
      </c>
      <c r="D748">
        <v>0.6672658645383962</v>
      </c>
    </row>
    <row r="749" spans="1:4" x14ac:dyDescent="0.35">
      <c r="A749" s="1">
        <v>747</v>
      </c>
      <c r="B749">
        <v>2.3039511478104648</v>
      </c>
      <c r="C749">
        <v>1.119320437393303</v>
      </c>
      <c r="D749">
        <v>0.75893240525089933</v>
      </c>
    </row>
    <row r="750" spans="1:4" x14ac:dyDescent="0.35">
      <c r="A750" s="1">
        <v>748</v>
      </c>
      <c r="B750">
        <v>2.3045394741330378</v>
      </c>
      <c r="C750">
        <v>1.2241611722975829</v>
      </c>
      <c r="D750">
        <v>0.68118651143722386</v>
      </c>
    </row>
    <row r="751" spans="1:4" x14ac:dyDescent="0.35">
      <c r="A751" s="1">
        <v>749</v>
      </c>
      <c r="B751">
        <v>2.3015502599416271</v>
      </c>
      <c r="C751">
        <v>1.271826237656754</v>
      </c>
      <c r="D751">
        <v>0.48165490033347091</v>
      </c>
    </row>
    <row r="752" spans="1:4" x14ac:dyDescent="0.35">
      <c r="A752" s="1">
        <v>750</v>
      </c>
      <c r="B752">
        <v>2.2979013882321748</v>
      </c>
      <c r="C752">
        <v>1.029998538484723</v>
      </c>
      <c r="D752">
        <v>0.62000891827354121</v>
      </c>
    </row>
    <row r="753" spans="1:4" x14ac:dyDescent="0.35">
      <c r="A753" s="1">
        <v>751</v>
      </c>
      <c r="B753">
        <v>2.3015373951997389</v>
      </c>
      <c r="C753">
        <v>1.1035350064342719</v>
      </c>
      <c r="D753">
        <v>0.5341209648286307</v>
      </c>
    </row>
    <row r="754" spans="1:4" x14ac:dyDescent="0.35">
      <c r="A754" s="1">
        <v>752</v>
      </c>
      <c r="B754">
        <v>2.3003099524697319</v>
      </c>
      <c r="C754">
        <v>1.2243001712553809</v>
      </c>
      <c r="D754">
        <v>0.71972804034773841</v>
      </c>
    </row>
    <row r="755" spans="1:4" x14ac:dyDescent="0.35">
      <c r="A755" s="1">
        <v>753</v>
      </c>
      <c r="B755">
        <v>2.3027545872927671</v>
      </c>
      <c r="C755">
        <v>1.18503898048037</v>
      </c>
      <c r="D755">
        <v>0.65236592587197462</v>
      </c>
    </row>
    <row r="756" spans="1:4" x14ac:dyDescent="0.35">
      <c r="A756" s="1">
        <v>754</v>
      </c>
      <c r="B756">
        <v>2.306375458647544</v>
      </c>
      <c r="C756">
        <v>1.10603012455461</v>
      </c>
      <c r="D756">
        <v>0.59416998124186393</v>
      </c>
    </row>
    <row r="757" spans="1:4" x14ac:dyDescent="0.35">
      <c r="A757" s="1">
        <v>755</v>
      </c>
      <c r="B757">
        <v>2.2997106614778371</v>
      </c>
      <c r="C757">
        <v>1.08592443602997</v>
      </c>
      <c r="D757">
        <v>0.65508029491737962</v>
      </c>
    </row>
    <row r="758" spans="1:4" x14ac:dyDescent="0.35">
      <c r="A758" s="1">
        <v>756</v>
      </c>
      <c r="B758">
        <v>2.3015342055195518</v>
      </c>
      <c r="C758">
        <v>1.1767278175024669</v>
      </c>
      <c r="D758">
        <v>0.69938352971129147</v>
      </c>
    </row>
    <row r="759" spans="1:4" x14ac:dyDescent="0.35">
      <c r="A759" s="1">
        <v>757</v>
      </c>
      <c r="B759">
        <v>2.30336175027406</v>
      </c>
      <c r="C759">
        <v>1.1497945719004881</v>
      </c>
      <c r="D759">
        <v>0.6628632955969338</v>
      </c>
    </row>
    <row r="760" spans="1:4" x14ac:dyDescent="0.35">
      <c r="A760" s="1">
        <v>758</v>
      </c>
      <c r="B760">
        <v>2.3003077972572199</v>
      </c>
      <c r="C760">
        <v>1.214172810019303</v>
      </c>
      <c r="D760">
        <v>0.78253753047146457</v>
      </c>
    </row>
    <row r="761" spans="1:4" x14ac:dyDescent="0.35">
      <c r="A761" s="1">
        <v>759</v>
      </c>
      <c r="B761">
        <v>2.303364702058122</v>
      </c>
      <c r="C761">
        <v>1.1537779123015941</v>
      </c>
      <c r="D761">
        <v>0.47367053587853519</v>
      </c>
    </row>
    <row r="762" spans="1:4" x14ac:dyDescent="0.35">
      <c r="A762" s="1">
        <v>760</v>
      </c>
      <c r="B762">
        <v>2.300917515622428</v>
      </c>
      <c r="C762">
        <v>1.1022078566926981</v>
      </c>
      <c r="D762">
        <v>0.51941112281444868</v>
      </c>
    </row>
    <row r="763" spans="1:4" x14ac:dyDescent="0.35">
      <c r="A763" s="1">
        <v>761</v>
      </c>
      <c r="B763">
        <v>2.303366024845845</v>
      </c>
      <c r="C763">
        <v>1.144241512722983</v>
      </c>
      <c r="D763">
        <v>0.61334237475542475</v>
      </c>
    </row>
    <row r="764" spans="1:4" x14ac:dyDescent="0.35">
      <c r="A764" s="1">
        <v>762</v>
      </c>
      <c r="B764">
        <v>2.301530467767507</v>
      </c>
      <c r="C764">
        <v>1.0414395721206431</v>
      </c>
      <c r="D764">
        <v>0.69807449561652646</v>
      </c>
    </row>
    <row r="765" spans="1:4" x14ac:dyDescent="0.35">
      <c r="A765" s="1">
        <v>763</v>
      </c>
      <c r="B765">
        <v>2.302755368050156</v>
      </c>
      <c r="C765">
        <v>1.1620340522776751</v>
      </c>
      <c r="D765">
        <v>0.69476152595150364</v>
      </c>
    </row>
    <row r="766" spans="1:4" x14ac:dyDescent="0.35">
      <c r="A766" s="1">
        <v>764</v>
      </c>
      <c r="B766">
        <v>2.3009132783359321</v>
      </c>
      <c r="C766">
        <v>1.2106408452825981</v>
      </c>
      <c r="D766">
        <v>0.50321537529097171</v>
      </c>
    </row>
    <row r="767" spans="1:4" x14ac:dyDescent="0.35">
      <c r="A767" s="1">
        <v>765</v>
      </c>
      <c r="B767">
        <v>2.3039791071013118</v>
      </c>
      <c r="C767">
        <v>1.1261465150412591</v>
      </c>
      <c r="D767">
        <v>0.47249764030198999</v>
      </c>
    </row>
    <row r="768" spans="1:4" x14ac:dyDescent="0.35">
      <c r="A768" s="1">
        <v>766</v>
      </c>
      <c r="B768">
        <v>2.301529384024068</v>
      </c>
      <c r="C768">
        <v>1.134954755396631</v>
      </c>
      <c r="D768">
        <v>0.69255296901415908</v>
      </c>
    </row>
    <row r="769" spans="1:4" x14ac:dyDescent="0.35">
      <c r="A769" s="1">
        <v>767</v>
      </c>
      <c r="B769">
        <v>2.3045834457907128</v>
      </c>
      <c r="C769">
        <v>1.06604142805653</v>
      </c>
      <c r="D769">
        <v>0.74607456339644462</v>
      </c>
    </row>
    <row r="770" spans="1:4" x14ac:dyDescent="0.35">
      <c r="A770" s="1">
        <v>768</v>
      </c>
      <c r="B770">
        <v>2.3021441158537712</v>
      </c>
      <c r="C770">
        <v>1.1375372217170241</v>
      </c>
      <c r="D770">
        <v>0.64578732789057314</v>
      </c>
    </row>
    <row r="771" spans="1:4" x14ac:dyDescent="0.35">
      <c r="A771" s="1">
        <v>769</v>
      </c>
      <c r="B771">
        <v>2.299683542681568</v>
      </c>
      <c r="C771">
        <v>1.060461149749768</v>
      </c>
      <c r="D771">
        <v>0.45289172139614808</v>
      </c>
    </row>
    <row r="772" spans="1:4" x14ac:dyDescent="0.35">
      <c r="A772" s="1">
        <v>770</v>
      </c>
      <c r="B772">
        <v>2.302756533125164</v>
      </c>
      <c r="C772">
        <v>1.1337211720905991</v>
      </c>
      <c r="D772">
        <v>0.60404443092062976</v>
      </c>
    </row>
    <row r="773" spans="1:4" x14ac:dyDescent="0.35">
      <c r="A773" s="1">
        <v>771</v>
      </c>
      <c r="B773">
        <v>2.3002883032415982</v>
      </c>
      <c r="C773">
        <v>1.1093294465490291</v>
      </c>
      <c r="D773">
        <v>0.53986425865663434</v>
      </c>
    </row>
    <row r="774" spans="1:4" x14ac:dyDescent="0.35">
      <c r="A774" s="1">
        <v>772</v>
      </c>
      <c r="B774">
        <v>2.305207718118262</v>
      </c>
      <c r="C774">
        <v>0.9675980900664487</v>
      </c>
      <c r="D774">
        <v>0.61573853800055867</v>
      </c>
    </row>
    <row r="775" spans="1:4" x14ac:dyDescent="0.35">
      <c r="A775" s="1">
        <v>773</v>
      </c>
      <c r="B775">
        <v>2.3009110871854159</v>
      </c>
      <c r="C775">
        <v>1.0753140286274361</v>
      </c>
      <c r="D775">
        <v>0.49339028642856247</v>
      </c>
    </row>
    <row r="776" spans="1:4" x14ac:dyDescent="0.35">
      <c r="A776" s="1">
        <v>774</v>
      </c>
      <c r="B776">
        <v>2.3027569272884771</v>
      </c>
      <c r="C776">
        <v>1.2549351856474611</v>
      </c>
      <c r="D776">
        <v>0.57412292088233841</v>
      </c>
    </row>
    <row r="777" spans="1:4" x14ac:dyDescent="0.35">
      <c r="A777" s="1">
        <v>775</v>
      </c>
      <c r="B777">
        <v>2.305800006493588</v>
      </c>
      <c r="C777">
        <v>1.061283023136913</v>
      </c>
      <c r="D777">
        <v>0.73687395341044348</v>
      </c>
    </row>
    <row r="778" spans="1:4" x14ac:dyDescent="0.35">
      <c r="A778" s="1">
        <v>776</v>
      </c>
      <c r="B778">
        <v>2.300920118220747</v>
      </c>
      <c r="C778">
        <v>0.97056900030369608</v>
      </c>
      <c r="D778">
        <v>0.72169625858579911</v>
      </c>
    </row>
    <row r="779" spans="1:4" x14ac:dyDescent="0.35">
      <c r="A779" s="1">
        <v>777</v>
      </c>
      <c r="B779">
        <v>2.2990554433217572</v>
      </c>
      <c r="C779">
        <v>1.1280627582801981</v>
      </c>
      <c r="D779">
        <v>0.622797785696249</v>
      </c>
    </row>
    <row r="780" spans="1:4" x14ac:dyDescent="0.35">
      <c r="A780" s="1">
        <v>778</v>
      </c>
      <c r="B780">
        <v>2.301521913595292</v>
      </c>
      <c r="C780">
        <v>1.0279731771475611</v>
      </c>
      <c r="D780">
        <v>0.58322797757757028</v>
      </c>
    </row>
    <row r="781" spans="1:4" x14ac:dyDescent="0.35">
      <c r="A781" s="1">
        <v>779</v>
      </c>
      <c r="B781">
        <v>2.3046020009838828</v>
      </c>
      <c r="C781">
        <v>1.0430089157052529</v>
      </c>
      <c r="D781">
        <v>0.51926574171760076</v>
      </c>
    </row>
    <row r="782" spans="1:4" x14ac:dyDescent="0.35">
      <c r="A782" s="1">
        <v>780</v>
      </c>
      <c r="B782">
        <v>2.3015249936765341</v>
      </c>
      <c r="C782">
        <v>0.93001207287959242</v>
      </c>
      <c r="D782">
        <v>0.61444677394091363</v>
      </c>
    </row>
    <row r="783" spans="1:4" x14ac:dyDescent="0.35">
      <c r="A783" s="1">
        <v>781</v>
      </c>
      <c r="B783">
        <v>2.2996560650954989</v>
      </c>
      <c r="C783">
        <v>1.306851279958706</v>
      </c>
      <c r="D783">
        <v>0.50335325630165195</v>
      </c>
    </row>
    <row r="784" spans="1:4" x14ac:dyDescent="0.35">
      <c r="A784" s="1">
        <v>782</v>
      </c>
      <c r="B784">
        <v>2.2983729153710581</v>
      </c>
      <c r="C784">
        <v>1.2306393821538359</v>
      </c>
      <c r="D784">
        <v>0.58193048686457227</v>
      </c>
    </row>
    <row r="785" spans="1:4" x14ac:dyDescent="0.35">
      <c r="A785" s="1">
        <v>783</v>
      </c>
      <c r="B785">
        <v>2.297690512312883</v>
      </c>
      <c r="C785">
        <v>1.1414384632233201</v>
      </c>
      <c r="D785">
        <v>0.68210994374897371</v>
      </c>
    </row>
    <row r="786" spans="1:4" x14ac:dyDescent="0.35">
      <c r="A786" s="1">
        <v>784</v>
      </c>
      <c r="B786">
        <v>2.3002177829360102</v>
      </c>
      <c r="C786">
        <v>1.075146273912883</v>
      </c>
      <c r="D786">
        <v>0.83696960388217123</v>
      </c>
    </row>
    <row r="787" spans="1:4" x14ac:dyDescent="0.35">
      <c r="A787" s="1">
        <v>785</v>
      </c>
      <c r="B787">
        <v>2.3040400098024589</v>
      </c>
      <c r="C787">
        <v>1.000173243890913</v>
      </c>
      <c r="D787">
        <v>0.65632351037079739</v>
      </c>
    </row>
    <row r="788" spans="1:4" x14ac:dyDescent="0.35">
      <c r="A788" s="1">
        <v>786</v>
      </c>
      <c r="B788">
        <v>2.3052900736846968</v>
      </c>
      <c r="C788">
        <v>1.130570465879998</v>
      </c>
      <c r="D788">
        <v>0.63052484890300464</v>
      </c>
    </row>
    <row r="789" spans="1:4" x14ac:dyDescent="0.35">
      <c r="A789" s="1">
        <v>787</v>
      </c>
      <c r="B789">
        <v>2.302765873308863</v>
      </c>
      <c r="C789">
        <v>1.118670142034369</v>
      </c>
      <c r="D789">
        <v>0.48929651179687</v>
      </c>
    </row>
    <row r="790" spans="1:4" x14ac:dyDescent="0.35">
      <c r="A790" s="1">
        <v>788</v>
      </c>
      <c r="B790">
        <v>2.2983119576598212</v>
      </c>
      <c r="C790">
        <v>1.1162378012140091</v>
      </c>
      <c r="D790">
        <v>0.53223780750910932</v>
      </c>
    </row>
    <row r="791" spans="1:4" x14ac:dyDescent="0.35">
      <c r="A791" s="1">
        <v>789</v>
      </c>
      <c r="B791">
        <v>2.302132637832778</v>
      </c>
      <c r="C791">
        <v>1.004399344643542</v>
      </c>
      <c r="D791">
        <v>0.58307773040332345</v>
      </c>
    </row>
    <row r="792" spans="1:4" x14ac:dyDescent="0.35">
      <c r="A792" s="1">
        <v>790</v>
      </c>
      <c r="B792">
        <v>2.299564266565373</v>
      </c>
      <c r="C792">
        <v>1.2536018843556209</v>
      </c>
      <c r="D792">
        <v>0.77404448832872941</v>
      </c>
    </row>
    <row r="793" spans="1:4" x14ac:dyDescent="0.35">
      <c r="A793" s="1">
        <v>791</v>
      </c>
      <c r="B793">
        <v>2.301487228349965</v>
      </c>
      <c r="C793">
        <v>1.1436962953506571</v>
      </c>
      <c r="D793">
        <v>0.70282768630814429</v>
      </c>
    </row>
    <row r="794" spans="1:4" x14ac:dyDescent="0.35">
      <c r="A794" s="1">
        <v>792</v>
      </c>
      <c r="B794">
        <v>2.3008383707022579</v>
      </c>
      <c r="C794">
        <v>1.1364027018972349</v>
      </c>
      <c r="D794">
        <v>0.66056459803011558</v>
      </c>
    </row>
    <row r="795" spans="1:4" x14ac:dyDescent="0.35">
      <c r="A795" s="1">
        <v>793</v>
      </c>
      <c r="B795">
        <v>2.3008325942289778</v>
      </c>
      <c r="C795">
        <v>1.0603775763155521</v>
      </c>
      <c r="D795">
        <v>0.6044709649477511</v>
      </c>
    </row>
    <row r="796" spans="1:4" x14ac:dyDescent="0.35">
      <c r="A796" s="1">
        <v>794</v>
      </c>
      <c r="B796">
        <v>2.3001731257356992</v>
      </c>
      <c r="C796">
        <v>0.98703480526995202</v>
      </c>
      <c r="D796">
        <v>0.68418607389366659</v>
      </c>
    </row>
    <row r="797" spans="1:4" x14ac:dyDescent="0.35">
      <c r="A797" s="1">
        <v>795</v>
      </c>
      <c r="B797">
        <v>2.306003179038334</v>
      </c>
      <c r="C797">
        <v>0.85511791696856965</v>
      </c>
      <c r="D797">
        <v>0.57866723509284101</v>
      </c>
    </row>
    <row r="798" spans="1:4" x14ac:dyDescent="0.35">
      <c r="A798" s="1">
        <v>796</v>
      </c>
      <c r="B798">
        <v>2.300180627608539</v>
      </c>
      <c r="C798">
        <v>0.97990058472426367</v>
      </c>
      <c r="D798">
        <v>0.53611253344064824</v>
      </c>
    </row>
    <row r="799" spans="1:4" x14ac:dyDescent="0.35">
      <c r="A799" s="1">
        <v>797</v>
      </c>
      <c r="B799">
        <v>2.2995121769419411</v>
      </c>
      <c r="C799">
        <v>0.91100283326237819</v>
      </c>
      <c r="D799">
        <v>0.74829505556166398</v>
      </c>
    </row>
    <row r="800" spans="1:4" x14ac:dyDescent="0.35">
      <c r="A800" s="1">
        <v>798</v>
      </c>
      <c r="B800">
        <v>2.304727010203139</v>
      </c>
      <c r="C800">
        <v>0.95672328678382212</v>
      </c>
      <c r="D800">
        <v>0.68858512633519942</v>
      </c>
    </row>
    <row r="801" spans="1:4" x14ac:dyDescent="0.35">
      <c r="A801" s="1">
        <v>799</v>
      </c>
      <c r="B801">
        <v>2.3021273567396761</v>
      </c>
      <c r="C801">
        <v>0.82474801609123971</v>
      </c>
      <c r="D801">
        <v>0.68250343318167583</v>
      </c>
    </row>
    <row r="802" spans="1:4" x14ac:dyDescent="0.35">
      <c r="A802" s="1">
        <v>800</v>
      </c>
      <c r="B802">
        <v>2.3034253456717599</v>
      </c>
      <c r="C802">
        <v>1.1851201500990951</v>
      </c>
      <c r="D802">
        <v>0.66146599443111553</v>
      </c>
    </row>
    <row r="803" spans="1:4" x14ac:dyDescent="0.35">
      <c r="A803" s="1">
        <v>801</v>
      </c>
      <c r="B803">
        <v>2.302776305768786</v>
      </c>
      <c r="C803">
        <v>0.89554976834108402</v>
      </c>
      <c r="D803">
        <v>0.64191248208844087</v>
      </c>
    </row>
    <row r="804" spans="1:4" x14ac:dyDescent="0.35">
      <c r="A804" s="1">
        <v>802</v>
      </c>
      <c r="B804">
        <v>2.3034218204518151</v>
      </c>
      <c r="C804">
        <v>1.098506404102741</v>
      </c>
      <c r="D804">
        <v>0.70501890459748096</v>
      </c>
    </row>
    <row r="805" spans="1:4" x14ac:dyDescent="0.35">
      <c r="A805" s="1">
        <v>803</v>
      </c>
      <c r="B805">
        <v>2.300177905335429</v>
      </c>
      <c r="C805">
        <v>1.1225644663966881</v>
      </c>
      <c r="D805">
        <v>0.80935828679915889</v>
      </c>
    </row>
    <row r="806" spans="1:4" x14ac:dyDescent="0.35">
      <c r="A806" s="1">
        <v>804</v>
      </c>
      <c r="B806">
        <v>2.3014756853698191</v>
      </c>
      <c r="C806">
        <v>0.98736104040582207</v>
      </c>
      <c r="D806">
        <v>0.37666145369233289</v>
      </c>
    </row>
    <row r="807" spans="1:4" x14ac:dyDescent="0.35">
      <c r="A807" s="1">
        <v>805</v>
      </c>
      <c r="B807">
        <v>2.302777883475716</v>
      </c>
      <c r="C807">
        <v>1.04664935818311</v>
      </c>
      <c r="D807">
        <v>0.62646449720126329</v>
      </c>
    </row>
    <row r="808" spans="1:4" x14ac:dyDescent="0.35">
      <c r="A808" s="1">
        <v>806</v>
      </c>
      <c r="B808">
        <v>2.3001635945018539</v>
      </c>
      <c r="C808">
        <v>1.2662163936434929</v>
      </c>
      <c r="D808">
        <v>0.67444288197679059</v>
      </c>
    </row>
    <row r="809" spans="1:4" x14ac:dyDescent="0.35">
      <c r="A809" s="1">
        <v>807</v>
      </c>
      <c r="B809">
        <v>2.30537499425151</v>
      </c>
      <c r="C809">
        <v>1.1238369052130821</v>
      </c>
      <c r="D809">
        <v>0.5844209358709731</v>
      </c>
    </row>
    <row r="810" spans="1:4" x14ac:dyDescent="0.35">
      <c r="A810" s="1">
        <v>808</v>
      </c>
      <c r="B810">
        <v>2.3040693072040002</v>
      </c>
      <c r="C810">
        <v>0.99455055298952777</v>
      </c>
      <c r="D810">
        <v>0.66516794268903334</v>
      </c>
    </row>
    <row r="811" spans="1:4" x14ac:dyDescent="0.35">
      <c r="A811" s="1">
        <v>809</v>
      </c>
      <c r="B811">
        <v>2.3021285564880869</v>
      </c>
      <c r="C811">
        <v>0.99101860795090568</v>
      </c>
      <c r="D811">
        <v>0.79460756225109885</v>
      </c>
    </row>
    <row r="812" spans="1:4" x14ac:dyDescent="0.35">
      <c r="A812" s="1">
        <v>810</v>
      </c>
      <c r="B812">
        <v>2.3014793552111938</v>
      </c>
      <c r="C812">
        <v>1.0595844785918269</v>
      </c>
      <c r="D812">
        <v>0.72403533240441176</v>
      </c>
    </row>
    <row r="813" spans="1:4" x14ac:dyDescent="0.35">
      <c r="A813" s="1">
        <v>811</v>
      </c>
      <c r="B813">
        <v>2.3021278529451852</v>
      </c>
      <c r="C813">
        <v>0.97754107989049044</v>
      </c>
      <c r="D813">
        <v>0.61671992191461722</v>
      </c>
    </row>
    <row r="814" spans="1:4" x14ac:dyDescent="0.35">
      <c r="A814" s="1">
        <v>812</v>
      </c>
      <c r="B814">
        <v>2.301476818630237</v>
      </c>
      <c r="C814">
        <v>1.011198131861023</v>
      </c>
      <c r="D814">
        <v>0.68273814748981776</v>
      </c>
    </row>
    <row r="815" spans="1:4" x14ac:dyDescent="0.35">
      <c r="A815" s="1">
        <v>813</v>
      </c>
      <c r="B815">
        <v>2.3034256598283651</v>
      </c>
      <c r="C815">
        <v>1.056485957021392</v>
      </c>
      <c r="D815">
        <v>0.68837568104727043</v>
      </c>
    </row>
    <row r="816" spans="1:4" x14ac:dyDescent="0.35">
      <c r="A816" s="1">
        <v>814</v>
      </c>
      <c r="B816">
        <v>2.3001697316232441</v>
      </c>
      <c r="C816">
        <v>1.284008831800048</v>
      </c>
      <c r="D816">
        <v>0.62167275158720003</v>
      </c>
    </row>
    <row r="817" spans="1:4" x14ac:dyDescent="0.35">
      <c r="A817" s="1">
        <v>815</v>
      </c>
      <c r="B817">
        <v>2.3008162524276772</v>
      </c>
      <c r="C817">
        <v>1.0308802698109769</v>
      </c>
      <c r="D817">
        <v>0.62526518467475256</v>
      </c>
    </row>
    <row r="818" spans="1:4" x14ac:dyDescent="0.35">
      <c r="A818" s="1">
        <v>816</v>
      </c>
      <c r="B818">
        <v>2.3047313131125859</v>
      </c>
      <c r="C818">
        <v>1.090374563107201</v>
      </c>
      <c r="D818">
        <v>0.58212561516232308</v>
      </c>
    </row>
    <row r="819" spans="1:4" x14ac:dyDescent="0.35">
      <c r="A819" s="1">
        <v>817</v>
      </c>
      <c r="B819">
        <v>2.3027777324497531</v>
      </c>
      <c r="C819">
        <v>1.000677749185656</v>
      </c>
      <c r="D819">
        <v>0.65351751337123387</v>
      </c>
    </row>
    <row r="820" spans="1:4" x14ac:dyDescent="0.35">
      <c r="A820" s="1">
        <v>818</v>
      </c>
      <c r="B820">
        <v>2.297519223180239</v>
      </c>
      <c r="C820">
        <v>1.1465579284946901</v>
      </c>
      <c r="D820">
        <v>0.53519330926229114</v>
      </c>
    </row>
    <row r="821" spans="1:4" x14ac:dyDescent="0.35">
      <c r="A821" s="1">
        <v>819</v>
      </c>
      <c r="B821">
        <v>2.301464539794337</v>
      </c>
      <c r="C821">
        <v>1.0452438618350379</v>
      </c>
      <c r="D821">
        <v>0.64621480772129558</v>
      </c>
    </row>
    <row r="822" spans="1:4" x14ac:dyDescent="0.35">
      <c r="A822" s="1">
        <v>820</v>
      </c>
      <c r="B822">
        <v>2.298798381973997</v>
      </c>
      <c r="C822">
        <v>1.0419282157588829</v>
      </c>
      <c r="D822">
        <v>0.62840076292800251</v>
      </c>
    </row>
    <row r="823" spans="1:4" x14ac:dyDescent="0.35">
      <c r="A823" s="1">
        <v>821</v>
      </c>
      <c r="B823">
        <v>2.3021215572071529</v>
      </c>
      <c r="C823">
        <v>1.055559117617789</v>
      </c>
      <c r="D823">
        <v>0.58432806663983372</v>
      </c>
    </row>
    <row r="824" spans="1:4" x14ac:dyDescent="0.35">
      <c r="A824" s="1">
        <v>822</v>
      </c>
      <c r="B824">
        <v>2.3027862557040342</v>
      </c>
      <c r="C824">
        <v>0.9240136001046737</v>
      </c>
      <c r="D824">
        <v>0.78858407031014877</v>
      </c>
    </row>
    <row r="825" spans="1:4" x14ac:dyDescent="0.35">
      <c r="A825" s="1">
        <v>823</v>
      </c>
      <c r="B825">
        <v>2.3001170049692941</v>
      </c>
      <c r="C825">
        <v>1.0384500153952829</v>
      </c>
      <c r="D825">
        <v>0.47050119942464053</v>
      </c>
    </row>
    <row r="826" spans="1:4" x14ac:dyDescent="0.35">
      <c r="A826" s="1">
        <v>824</v>
      </c>
      <c r="B826">
        <v>2.304778699028212</v>
      </c>
      <c r="C826">
        <v>1.133374484507468</v>
      </c>
      <c r="D826">
        <v>0.5292823245738244</v>
      </c>
    </row>
    <row r="827" spans="1:4" x14ac:dyDescent="0.35">
      <c r="A827" s="1">
        <v>825</v>
      </c>
      <c r="B827">
        <v>2.3034477043269268</v>
      </c>
      <c r="C827">
        <v>0.99777757351522467</v>
      </c>
      <c r="D827">
        <v>0.73855048726609984</v>
      </c>
    </row>
    <row r="828" spans="1:4" x14ac:dyDescent="0.35">
      <c r="A828" s="1">
        <v>826</v>
      </c>
      <c r="B828">
        <v>2.30278471956417</v>
      </c>
      <c r="C828">
        <v>1.1450712355374679</v>
      </c>
      <c r="D828">
        <v>0.66091665605094818</v>
      </c>
    </row>
    <row r="829" spans="1:4" x14ac:dyDescent="0.35">
      <c r="A829" s="1">
        <v>827</v>
      </c>
      <c r="B829">
        <v>2.301458853764315</v>
      </c>
      <c r="C829">
        <v>1.1722394256578941</v>
      </c>
      <c r="D829">
        <v>0.6491362702901472</v>
      </c>
    </row>
    <row r="830" spans="1:4" x14ac:dyDescent="0.35">
      <c r="A830" s="1">
        <v>828</v>
      </c>
      <c r="B830">
        <v>2.3021220560544151</v>
      </c>
      <c r="C830">
        <v>1.2496998714020591</v>
      </c>
      <c r="D830">
        <v>0.81818020564978777</v>
      </c>
    </row>
    <row r="831" spans="1:4" x14ac:dyDescent="0.35">
      <c r="A831" s="1">
        <v>829</v>
      </c>
      <c r="B831">
        <v>2.302121891687837</v>
      </c>
      <c r="C831">
        <v>1.106492102237179</v>
      </c>
      <c r="D831">
        <v>0.54054274553026349</v>
      </c>
    </row>
    <row r="832" spans="1:4" x14ac:dyDescent="0.35">
      <c r="A832" s="1">
        <v>830</v>
      </c>
      <c r="B832">
        <v>2.30145585340053</v>
      </c>
      <c r="C832">
        <v>0.86481109923503252</v>
      </c>
      <c r="D832">
        <v>0.58632944231143236</v>
      </c>
    </row>
    <row r="833" spans="1:4" x14ac:dyDescent="0.35">
      <c r="A833" s="1">
        <v>831</v>
      </c>
      <c r="B833">
        <v>2.303449813560456</v>
      </c>
      <c r="C833">
        <v>0.94894953837102247</v>
      </c>
      <c r="D833">
        <v>0.58197065045892737</v>
      </c>
    </row>
    <row r="834" spans="1:4" x14ac:dyDescent="0.35">
      <c r="A834" s="1">
        <v>832</v>
      </c>
      <c r="B834">
        <v>2.3047645519630859</v>
      </c>
      <c r="C834">
        <v>0.94362400843930982</v>
      </c>
      <c r="D834">
        <v>0.60865419604278093</v>
      </c>
    </row>
    <row r="835" spans="1:4" x14ac:dyDescent="0.35">
      <c r="A835" s="1">
        <v>833</v>
      </c>
      <c r="B835">
        <v>2.3047514997352518</v>
      </c>
      <c r="C835">
        <v>0.92103423445718446</v>
      </c>
      <c r="D835">
        <v>0.55142499074758611</v>
      </c>
    </row>
    <row r="836" spans="1:4" x14ac:dyDescent="0.35">
      <c r="A836" s="1">
        <v>834</v>
      </c>
      <c r="B836">
        <v>2.3047384746834272</v>
      </c>
      <c r="C836">
        <v>1.0157324265070551</v>
      </c>
      <c r="D836">
        <v>0.70475223289555655</v>
      </c>
    </row>
    <row r="837" spans="1:4" x14ac:dyDescent="0.35">
      <c r="A837" s="1">
        <v>835</v>
      </c>
      <c r="B837">
        <v>2.3001555181681961</v>
      </c>
      <c r="C837">
        <v>1.1333028429790131</v>
      </c>
      <c r="D837">
        <v>0.70972693023282896</v>
      </c>
    </row>
    <row r="838" spans="1:4" x14ac:dyDescent="0.35">
      <c r="A838" s="1">
        <v>836</v>
      </c>
      <c r="B838">
        <v>2.299479746009256</v>
      </c>
      <c r="C838">
        <v>0.97471775620070944</v>
      </c>
      <c r="D838">
        <v>0.4551362799297049</v>
      </c>
    </row>
    <row r="839" spans="1:4" x14ac:dyDescent="0.35">
      <c r="A839" s="1">
        <v>837</v>
      </c>
      <c r="B839">
        <v>2.3027836776057109</v>
      </c>
      <c r="C839">
        <v>1.09286801599518</v>
      </c>
      <c r="D839">
        <v>0.41427265481261571</v>
      </c>
    </row>
    <row r="840" spans="1:4" x14ac:dyDescent="0.35">
      <c r="A840" s="1">
        <v>838</v>
      </c>
      <c r="B840">
        <v>2.2994631037650008</v>
      </c>
      <c r="C840">
        <v>1.0495604462002881</v>
      </c>
      <c r="D840">
        <v>0.72309608279584636</v>
      </c>
    </row>
    <row r="841" spans="1:4" x14ac:dyDescent="0.35">
      <c r="A841" s="1">
        <v>839</v>
      </c>
      <c r="B841">
        <v>2.3027860047138069</v>
      </c>
      <c r="C841">
        <v>0.99057947879989972</v>
      </c>
      <c r="D841">
        <v>0.57965677330965903</v>
      </c>
    </row>
    <row r="842" spans="1:4" x14ac:dyDescent="0.35">
      <c r="A842" s="1">
        <v>840</v>
      </c>
      <c r="B842">
        <v>2.30145598274673</v>
      </c>
      <c r="C842">
        <v>1.066655131791578</v>
      </c>
      <c r="D842">
        <v>0.68067885369261827</v>
      </c>
    </row>
    <row r="843" spans="1:4" x14ac:dyDescent="0.35">
      <c r="A843" s="1">
        <v>841</v>
      </c>
      <c r="B843">
        <v>2.303449671500029</v>
      </c>
      <c r="C843">
        <v>1.153395058361536</v>
      </c>
      <c r="D843">
        <v>0.48441954060546932</v>
      </c>
    </row>
    <row r="844" spans="1:4" x14ac:dyDescent="0.35">
      <c r="A844" s="1">
        <v>842</v>
      </c>
      <c r="B844">
        <v>2.3007887268625939</v>
      </c>
      <c r="C844">
        <v>1.1778816314540941</v>
      </c>
      <c r="D844">
        <v>0.56394117749328831</v>
      </c>
    </row>
    <row r="845" spans="1:4" x14ac:dyDescent="0.35">
      <c r="A845" s="1">
        <v>843</v>
      </c>
      <c r="B845">
        <v>2.302120951887543</v>
      </c>
      <c r="C845">
        <v>1.110285749791718</v>
      </c>
      <c r="D845">
        <v>0.67600265850115648</v>
      </c>
    </row>
    <row r="846" spans="1:4" x14ac:dyDescent="0.35">
      <c r="A846" s="1">
        <v>844</v>
      </c>
      <c r="B846">
        <v>2.303451532182168</v>
      </c>
      <c r="C846">
        <v>0.94649748398349265</v>
      </c>
      <c r="D846">
        <v>0.64615555555537607</v>
      </c>
    </row>
    <row r="847" spans="1:4" x14ac:dyDescent="0.35">
      <c r="A847" s="1">
        <v>845</v>
      </c>
      <c r="B847">
        <v>2.301454705412147</v>
      </c>
      <c r="C847">
        <v>1.0563177000357351</v>
      </c>
      <c r="D847">
        <v>0.85533662666991728</v>
      </c>
    </row>
    <row r="848" spans="1:4" x14ac:dyDescent="0.35">
      <c r="A848" s="1">
        <v>846</v>
      </c>
      <c r="B848">
        <v>2.3041132400959881</v>
      </c>
      <c r="C848">
        <v>0.96802758662174115</v>
      </c>
      <c r="D848">
        <v>0.51232479453861723</v>
      </c>
    </row>
    <row r="849" spans="1:4" x14ac:dyDescent="0.35">
      <c r="A849" s="1">
        <v>847</v>
      </c>
      <c r="B849">
        <v>2.3054193865159291</v>
      </c>
      <c r="C849">
        <v>1.1177771624868009</v>
      </c>
      <c r="D849">
        <v>0.58283689989359999</v>
      </c>
    </row>
    <row r="850" spans="1:4" x14ac:dyDescent="0.35">
      <c r="A850" s="1">
        <v>848</v>
      </c>
      <c r="B850">
        <v>2.3040943904250359</v>
      </c>
      <c r="C850">
        <v>1.2272970410351001</v>
      </c>
      <c r="D850">
        <v>0.59883701337049666</v>
      </c>
    </row>
    <row r="851" spans="1:4" x14ac:dyDescent="0.35">
      <c r="A851" s="1">
        <v>849</v>
      </c>
      <c r="B851">
        <v>2.3047378054011909</v>
      </c>
      <c r="C851">
        <v>1.077772127879945</v>
      </c>
      <c r="D851">
        <v>0.60730764998425291</v>
      </c>
    </row>
    <row r="852" spans="1:4" x14ac:dyDescent="0.35">
      <c r="A852" s="1">
        <v>850</v>
      </c>
      <c r="B852">
        <v>2.3008148094889078</v>
      </c>
      <c r="C852">
        <v>1.1658382582817539</v>
      </c>
      <c r="D852">
        <v>0.59663421064902078</v>
      </c>
    </row>
    <row r="853" spans="1:4" x14ac:dyDescent="0.35">
      <c r="A853" s="1">
        <v>851</v>
      </c>
      <c r="B853">
        <v>2.3001479936145648</v>
      </c>
      <c r="C853">
        <v>1.022206076042051</v>
      </c>
      <c r="D853">
        <v>0.64248423658686538</v>
      </c>
    </row>
    <row r="854" spans="1:4" x14ac:dyDescent="0.35">
      <c r="A854" s="1">
        <v>852</v>
      </c>
      <c r="B854">
        <v>2.3060445811057901</v>
      </c>
      <c r="C854">
        <v>1.1196286348712661</v>
      </c>
      <c r="D854">
        <v>0.57472685443260196</v>
      </c>
    </row>
    <row r="855" spans="1:4" x14ac:dyDescent="0.35">
      <c r="A855" s="1">
        <v>853</v>
      </c>
      <c r="B855">
        <v>2.302778941053548</v>
      </c>
      <c r="C855">
        <v>1.0505456402105351</v>
      </c>
      <c r="D855">
        <v>0.7104233101642714</v>
      </c>
    </row>
    <row r="856" spans="1:4" x14ac:dyDescent="0.35">
      <c r="A856" s="1">
        <v>854</v>
      </c>
      <c r="B856">
        <v>2.3053675235065749</v>
      </c>
      <c r="C856">
        <v>0.94825046750036535</v>
      </c>
      <c r="D856">
        <v>0.73410663098659024</v>
      </c>
    </row>
    <row r="857" spans="1:4" x14ac:dyDescent="0.35">
      <c r="A857" s="1">
        <v>855</v>
      </c>
      <c r="B857">
        <v>2.3034214366091179</v>
      </c>
      <c r="C857">
        <v>1.195177543595549</v>
      </c>
      <c r="D857">
        <v>0.64580187349682061</v>
      </c>
    </row>
    <row r="858" spans="1:4" x14ac:dyDescent="0.35">
      <c r="A858" s="1">
        <v>856</v>
      </c>
      <c r="B858">
        <v>2.2995246030056342</v>
      </c>
      <c r="C858">
        <v>1.437745179546678</v>
      </c>
      <c r="D858">
        <v>0.65866744848338332</v>
      </c>
    </row>
    <row r="859" spans="1:4" x14ac:dyDescent="0.35">
      <c r="A859" s="1">
        <v>857</v>
      </c>
      <c r="B859">
        <v>2.3027774989243208</v>
      </c>
      <c r="C859">
        <v>1.124602476949587</v>
      </c>
      <c r="D859">
        <v>0.61535692997286684</v>
      </c>
    </row>
    <row r="860" spans="1:4" x14ac:dyDescent="0.35">
      <c r="A860" s="1">
        <v>858</v>
      </c>
      <c r="B860">
        <v>2.3053564939033571</v>
      </c>
      <c r="C860">
        <v>0.9804763392286453</v>
      </c>
      <c r="D860">
        <v>0.57782914895861881</v>
      </c>
    </row>
    <row r="861" spans="1:4" x14ac:dyDescent="0.35">
      <c r="A861" s="1">
        <v>859</v>
      </c>
      <c r="B861">
        <v>2.302129155055805</v>
      </c>
      <c r="C861">
        <v>1.1753583969109309</v>
      </c>
      <c r="D861">
        <v>0.60340440567609011</v>
      </c>
    </row>
    <row r="862" spans="1:4" x14ac:dyDescent="0.35">
      <c r="A862" s="1">
        <v>860</v>
      </c>
      <c r="B862">
        <v>2.304699530164104</v>
      </c>
      <c r="C862">
        <v>0.966489315030304</v>
      </c>
      <c r="D862">
        <v>0.83085895042283053</v>
      </c>
    </row>
    <row r="863" spans="1:4" x14ac:dyDescent="0.35">
      <c r="A863" s="1">
        <v>861</v>
      </c>
      <c r="B863">
        <v>2.304050541756113</v>
      </c>
      <c r="C863">
        <v>1.188819026511738</v>
      </c>
      <c r="D863">
        <v>0.65725047401743819</v>
      </c>
    </row>
    <row r="864" spans="1:4" x14ac:dyDescent="0.35">
      <c r="A864" s="1">
        <v>862</v>
      </c>
      <c r="B864">
        <v>2.3002010816014229</v>
      </c>
      <c r="C864">
        <v>1.1464423156576169</v>
      </c>
      <c r="D864">
        <v>0.61156055452617875</v>
      </c>
    </row>
    <row r="865" spans="1:4" x14ac:dyDescent="0.35">
      <c r="A865" s="1">
        <v>863</v>
      </c>
      <c r="B865">
        <v>2.3046895496250439</v>
      </c>
      <c r="C865">
        <v>0.87959975800629342</v>
      </c>
      <c r="D865">
        <v>0.59449657322382377</v>
      </c>
    </row>
    <row r="866" spans="1:4" x14ac:dyDescent="0.35">
      <c r="A866" s="1">
        <v>864</v>
      </c>
      <c r="B866">
        <v>2.3021315338854231</v>
      </c>
      <c r="C866">
        <v>1.22797808726928</v>
      </c>
      <c r="D866">
        <v>0.60208323228755722</v>
      </c>
    </row>
    <row r="867" spans="1:4" x14ac:dyDescent="0.35">
      <c r="A867" s="1">
        <v>865</v>
      </c>
      <c r="B867">
        <v>2.3002003450564299</v>
      </c>
      <c r="C867">
        <v>1.155168465244542</v>
      </c>
      <c r="D867">
        <v>0.62245558726060179</v>
      </c>
    </row>
    <row r="868" spans="1:4" x14ac:dyDescent="0.35">
      <c r="A868" s="1">
        <v>866</v>
      </c>
      <c r="B868">
        <v>2.3021300430591891</v>
      </c>
      <c r="C868">
        <v>1.1497274750428019</v>
      </c>
      <c r="D868">
        <v>0.58022116291452719</v>
      </c>
    </row>
    <row r="869" spans="1:4" x14ac:dyDescent="0.35">
      <c r="A869" s="1">
        <v>867</v>
      </c>
      <c r="B869">
        <v>2.305960770663054</v>
      </c>
      <c r="C869">
        <v>0.97136912654069729</v>
      </c>
      <c r="D869">
        <v>0.60671821479704957</v>
      </c>
    </row>
    <row r="870" spans="1:4" x14ac:dyDescent="0.35">
      <c r="A870" s="1">
        <v>868</v>
      </c>
      <c r="B870">
        <v>2.3040398313436121</v>
      </c>
      <c r="C870">
        <v>1.0558749041359381</v>
      </c>
      <c r="D870">
        <v>0.67204446507003524</v>
      </c>
    </row>
    <row r="871" spans="1:4" x14ac:dyDescent="0.35">
      <c r="A871" s="1">
        <v>869</v>
      </c>
      <c r="B871">
        <v>2.3014958941014898</v>
      </c>
      <c r="C871">
        <v>1.2089432675994549</v>
      </c>
      <c r="D871">
        <v>0.49504852520375742</v>
      </c>
    </row>
    <row r="872" spans="1:4" x14ac:dyDescent="0.35">
      <c r="A872" s="1">
        <v>870</v>
      </c>
      <c r="B872">
        <v>2.3014938863110701</v>
      </c>
      <c r="C872">
        <v>0.88372855311094156</v>
      </c>
      <c r="D872">
        <v>0.44801887555600828</v>
      </c>
    </row>
    <row r="873" spans="1:4" x14ac:dyDescent="0.35">
      <c r="A873" s="1">
        <v>871</v>
      </c>
      <c r="B873">
        <v>2.2969547784249689</v>
      </c>
      <c r="C873">
        <v>1.103047836441148</v>
      </c>
      <c r="D873">
        <v>0.54712526777356463</v>
      </c>
    </row>
    <row r="874" spans="1:4" x14ac:dyDescent="0.35">
      <c r="A874" s="1">
        <v>872</v>
      </c>
      <c r="B874">
        <v>2.29952236280287</v>
      </c>
      <c r="C874">
        <v>0.91651585349793085</v>
      </c>
      <c r="D874">
        <v>0.55422868495651101</v>
      </c>
    </row>
    <row r="875" spans="1:4" x14ac:dyDescent="0.35">
      <c r="A875" s="1">
        <v>873</v>
      </c>
      <c r="B875">
        <v>2.305361578254248</v>
      </c>
      <c r="C875">
        <v>1.0401874419387509</v>
      </c>
      <c r="D875">
        <v>0.50109300038522531</v>
      </c>
    </row>
    <row r="876" spans="1:4" x14ac:dyDescent="0.35">
      <c r="A876" s="1">
        <v>874</v>
      </c>
      <c r="B876">
        <v>2.2975481185265201</v>
      </c>
      <c r="C876">
        <v>1.0565133297451199</v>
      </c>
      <c r="D876">
        <v>0.50285152102311936</v>
      </c>
    </row>
    <row r="877" spans="1:4" x14ac:dyDescent="0.35">
      <c r="A877" s="1">
        <v>875</v>
      </c>
      <c r="B877">
        <v>2.3008122264008022</v>
      </c>
      <c r="C877">
        <v>1.0792689495561001</v>
      </c>
      <c r="D877">
        <v>0.69255643160483515</v>
      </c>
    </row>
    <row r="878" spans="1:4" x14ac:dyDescent="0.35">
      <c r="A878" s="1">
        <v>876</v>
      </c>
      <c r="B878">
        <v>2.300806474845619</v>
      </c>
      <c r="C878">
        <v>1.32193518135776</v>
      </c>
      <c r="D878">
        <v>0.52527655923147698</v>
      </c>
    </row>
    <row r="879" spans="1:4" x14ac:dyDescent="0.35">
      <c r="A879" s="1">
        <v>877</v>
      </c>
      <c r="B879">
        <v>2.302782405185368</v>
      </c>
      <c r="C879">
        <v>1.068986640247197</v>
      </c>
      <c r="D879">
        <v>0.68157532596735437</v>
      </c>
    </row>
    <row r="880" spans="1:4" x14ac:dyDescent="0.35">
      <c r="A880" s="1">
        <v>878</v>
      </c>
      <c r="B880">
        <v>2.3027820479112502</v>
      </c>
      <c r="C880">
        <v>0.93259560616266668</v>
      </c>
      <c r="D880">
        <v>0.52204598330060326</v>
      </c>
    </row>
    <row r="881" spans="1:4" x14ac:dyDescent="0.35">
      <c r="A881" s="1">
        <v>879</v>
      </c>
      <c r="B881">
        <v>2.302124318162758</v>
      </c>
      <c r="C881">
        <v>0.96214176329477463</v>
      </c>
      <c r="D881">
        <v>0.46702681996862139</v>
      </c>
    </row>
    <row r="882" spans="1:4" x14ac:dyDescent="0.35">
      <c r="A882" s="1">
        <v>880</v>
      </c>
      <c r="B882">
        <v>2.3027819025319181</v>
      </c>
      <c r="C882">
        <v>0.95287051645684362</v>
      </c>
      <c r="D882">
        <v>0.44400770175553689</v>
      </c>
    </row>
    <row r="883" spans="1:4" x14ac:dyDescent="0.35">
      <c r="A883" s="1">
        <v>881</v>
      </c>
      <c r="B883">
        <v>2.3014652776954629</v>
      </c>
      <c r="C883">
        <v>1.0125203135552769</v>
      </c>
      <c r="D883">
        <v>0.6531228484406395</v>
      </c>
    </row>
    <row r="884" spans="1:4" x14ac:dyDescent="0.35">
      <c r="A884" s="1">
        <v>882</v>
      </c>
      <c r="B884">
        <v>2.2988012095645178</v>
      </c>
      <c r="C884">
        <v>1.134899227268434</v>
      </c>
      <c r="D884">
        <v>0.52066649880819105</v>
      </c>
    </row>
    <row r="885" spans="1:4" x14ac:dyDescent="0.35">
      <c r="A885" s="1">
        <v>883</v>
      </c>
      <c r="B885">
        <v>2.3054212554192119</v>
      </c>
      <c r="C885">
        <v>1.128995561715753</v>
      </c>
      <c r="D885">
        <v>0.56581622196630499</v>
      </c>
    </row>
    <row r="886" spans="1:4" x14ac:dyDescent="0.35">
      <c r="A886" s="1">
        <v>884</v>
      </c>
      <c r="B886">
        <v>2.3021235576689869</v>
      </c>
      <c r="C886">
        <v>0.95065161783007779</v>
      </c>
      <c r="D886">
        <v>0.7375908607820979</v>
      </c>
    </row>
    <row r="887" spans="1:4" x14ac:dyDescent="0.35">
      <c r="A887" s="1">
        <v>885</v>
      </c>
      <c r="B887">
        <v>2.301461745294668</v>
      </c>
      <c r="C887">
        <v>1.00735860364184</v>
      </c>
      <c r="D887">
        <v>0.65388211139264496</v>
      </c>
    </row>
    <row r="888" spans="1:4" x14ac:dyDescent="0.35">
      <c r="A888" s="1">
        <v>886</v>
      </c>
      <c r="B888">
        <v>2.302122873767297</v>
      </c>
      <c r="C888">
        <v>0.94537500920479489</v>
      </c>
      <c r="D888">
        <v>0.78890701957474452</v>
      </c>
    </row>
    <row r="889" spans="1:4" x14ac:dyDescent="0.35">
      <c r="A889" s="1">
        <v>887</v>
      </c>
      <c r="B889">
        <v>2.3034436111488108</v>
      </c>
      <c r="C889">
        <v>1.0252980196467589</v>
      </c>
      <c r="D889">
        <v>0.64378367043126528</v>
      </c>
    </row>
    <row r="890" spans="1:4" x14ac:dyDescent="0.35">
      <c r="A890" s="1">
        <v>888</v>
      </c>
      <c r="B890">
        <v>2.3021233422995251</v>
      </c>
      <c r="C890">
        <v>1.0155594977888669</v>
      </c>
      <c r="D890">
        <v>0.49617647698627659</v>
      </c>
    </row>
    <row r="891" spans="1:4" x14ac:dyDescent="0.35">
      <c r="A891" s="1">
        <v>889</v>
      </c>
      <c r="B891">
        <v>2.3034416574011649</v>
      </c>
      <c r="C891">
        <v>0.9202140790348019</v>
      </c>
      <c r="D891">
        <v>0.62486147815901294</v>
      </c>
    </row>
    <row r="892" spans="1:4" x14ac:dyDescent="0.35">
      <c r="A892" s="1">
        <v>890</v>
      </c>
      <c r="B892">
        <v>2.3021238181480528</v>
      </c>
      <c r="C892">
        <v>0.91431510052990217</v>
      </c>
      <c r="D892">
        <v>0.45735736449951903</v>
      </c>
    </row>
    <row r="893" spans="1:4" x14ac:dyDescent="0.35">
      <c r="A893" s="1">
        <v>891</v>
      </c>
      <c r="B893">
        <v>2.3021236501966622</v>
      </c>
      <c r="C893">
        <v>1.07639462223539</v>
      </c>
      <c r="D893">
        <v>0.69084315131087282</v>
      </c>
    </row>
    <row r="894" spans="1:4" x14ac:dyDescent="0.35">
      <c r="A894" s="1">
        <v>892</v>
      </c>
      <c r="B894">
        <v>2.3040957112497971</v>
      </c>
      <c r="C894">
        <v>1.062094290218812</v>
      </c>
      <c r="D894">
        <v>0.51726845331024551</v>
      </c>
    </row>
    <row r="895" spans="1:4" x14ac:dyDescent="0.35">
      <c r="A895" s="1">
        <v>893</v>
      </c>
      <c r="B895">
        <v>2.300804918267906</v>
      </c>
      <c r="C895">
        <v>1.053694149811188</v>
      </c>
      <c r="D895">
        <v>0.68052029221141197</v>
      </c>
    </row>
    <row r="896" spans="1:4" x14ac:dyDescent="0.35">
      <c r="A896" s="1">
        <v>894</v>
      </c>
      <c r="B896">
        <v>2.3027827928464699</v>
      </c>
      <c r="C896">
        <v>1.1807678668384891</v>
      </c>
      <c r="D896">
        <v>0.67817548686592743</v>
      </c>
    </row>
    <row r="897" spans="1:4" x14ac:dyDescent="0.35">
      <c r="A897" s="1">
        <v>895</v>
      </c>
      <c r="B897">
        <v>2.302782411674273</v>
      </c>
      <c r="C897">
        <v>1.101577345903495</v>
      </c>
      <c r="D897">
        <v>0.61189860120434314</v>
      </c>
    </row>
    <row r="898" spans="1:4" x14ac:dyDescent="0.35">
      <c r="A898" s="1">
        <v>896</v>
      </c>
      <c r="B898">
        <v>2.3014640659136019</v>
      </c>
      <c r="C898">
        <v>1.0083636497858299</v>
      </c>
      <c r="D898">
        <v>0.67290037936460023</v>
      </c>
    </row>
    <row r="899" spans="1:4" x14ac:dyDescent="0.35">
      <c r="A899" s="1">
        <v>897</v>
      </c>
      <c r="B899">
        <v>2.3021235115662062</v>
      </c>
      <c r="C899">
        <v>1.0892015063988409</v>
      </c>
      <c r="D899">
        <v>0.57952294159537576</v>
      </c>
    </row>
    <row r="900" spans="1:4" x14ac:dyDescent="0.35">
      <c r="A900" s="1">
        <v>898</v>
      </c>
      <c r="B900">
        <v>2.3027831581972689</v>
      </c>
      <c r="C900">
        <v>0.97519156194268131</v>
      </c>
      <c r="D900">
        <v>0.49972415530655889</v>
      </c>
    </row>
    <row r="901" spans="1:4" x14ac:dyDescent="0.35">
      <c r="A901" s="1">
        <v>899</v>
      </c>
      <c r="B901">
        <v>2.3014624625165641</v>
      </c>
      <c r="C901">
        <v>0.9681252812379495</v>
      </c>
      <c r="D901">
        <v>0.483812530340401</v>
      </c>
    </row>
    <row r="902" spans="1:4" x14ac:dyDescent="0.35">
      <c r="A902" s="1">
        <v>900</v>
      </c>
      <c r="B902">
        <v>2.3007959874484709</v>
      </c>
      <c r="C902">
        <v>1.159993354901147</v>
      </c>
      <c r="D902">
        <v>0.59604216388426035</v>
      </c>
    </row>
    <row r="903" spans="1:4" x14ac:dyDescent="0.35">
      <c r="A903" s="1">
        <v>901</v>
      </c>
      <c r="B903">
        <v>2.3041049158281912</v>
      </c>
      <c r="C903">
        <v>1.275648509204601</v>
      </c>
      <c r="D903">
        <v>0.64212196151322343</v>
      </c>
    </row>
    <row r="904" spans="1:4" x14ac:dyDescent="0.35">
      <c r="A904" s="1">
        <v>902</v>
      </c>
      <c r="B904">
        <v>2.3027834590389329</v>
      </c>
      <c r="C904">
        <v>1.007010258839415</v>
      </c>
      <c r="D904">
        <v>0.69610773312582774</v>
      </c>
    </row>
    <row r="905" spans="1:4" x14ac:dyDescent="0.35">
      <c r="A905" s="1">
        <v>903</v>
      </c>
      <c r="B905">
        <v>2.302123389299386</v>
      </c>
      <c r="C905">
        <v>1.0676991836945069</v>
      </c>
      <c r="D905">
        <v>0.66345635577576589</v>
      </c>
    </row>
    <row r="906" spans="1:4" x14ac:dyDescent="0.35">
      <c r="A906" s="1">
        <v>904</v>
      </c>
      <c r="B906">
        <v>2.3047515869034632</v>
      </c>
      <c r="C906">
        <v>1.0729230651462729</v>
      </c>
      <c r="D906">
        <v>0.5171969161876302</v>
      </c>
    </row>
    <row r="907" spans="1:4" x14ac:dyDescent="0.35">
      <c r="A907" s="1">
        <v>905</v>
      </c>
      <c r="B907">
        <v>2.3027811491249288</v>
      </c>
      <c r="C907">
        <v>1.0459491024061971</v>
      </c>
      <c r="D907">
        <v>0.60953334728814779</v>
      </c>
    </row>
    <row r="908" spans="1:4" x14ac:dyDescent="0.35">
      <c r="A908" s="1">
        <v>906</v>
      </c>
      <c r="B908">
        <v>2.2968057445975818</v>
      </c>
      <c r="C908">
        <v>0.9231013935525445</v>
      </c>
      <c r="D908">
        <v>0.68647153822760398</v>
      </c>
    </row>
    <row r="909" spans="1:4" x14ac:dyDescent="0.35">
      <c r="A909" s="1">
        <v>907</v>
      </c>
      <c r="B909">
        <v>2.300787053178655</v>
      </c>
      <c r="C909">
        <v>0.99195186063681406</v>
      </c>
      <c r="D909">
        <v>0.74589790355584029</v>
      </c>
    </row>
    <row r="910" spans="1:4" x14ac:dyDescent="0.35">
      <c r="A910" s="1">
        <v>908</v>
      </c>
      <c r="B910">
        <v>2.3014520392716862</v>
      </c>
      <c r="C910">
        <v>0.88028068209472876</v>
      </c>
      <c r="D910">
        <v>0.55456161772948698</v>
      </c>
    </row>
    <row r="911" spans="1:4" x14ac:dyDescent="0.35">
      <c r="A911" s="1">
        <v>909</v>
      </c>
      <c r="B911">
        <v>2.3054403545690589</v>
      </c>
      <c r="C911">
        <v>0.8855838463543878</v>
      </c>
      <c r="D911">
        <v>0.50687123553608782</v>
      </c>
    </row>
    <row r="912" spans="1:4" x14ac:dyDescent="0.35">
      <c r="A912" s="1">
        <v>910</v>
      </c>
      <c r="B912">
        <v>2.302785397652082</v>
      </c>
      <c r="C912">
        <v>1.1547388301779999</v>
      </c>
      <c r="D912">
        <v>0.64741568980430397</v>
      </c>
    </row>
    <row r="913" spans="1:4" x14ac:dyDescent="0.35">
      <c r="A913" s="1">
        <v>911</v>
      </c>
      <c r="B913">
        <v>2.305416196368073</v>
      </c>
      <c r="C913">
        <v>0.96474808953062752</v>
      </c>
      <c r="D913">
        <v>0.58716918647340721</v>
      </c>
    </row>
    <row r="914" spans="1:4" x14ac:dyDescent="0.35">
      <c r="A914" s="1">
        <v>912</v>
      </c>
      <c r="B914">
        <v>2.3014637643397089</v>
      </c>
      <c r="C914">
        <v>0.97790542304480155</v>
      </c>
      <c r="D914">
        <v>0.46649143677717753</v>
      </c>
    </row>
    <row r="915" spans="1:4" x14ac:dyDescent="0.35">
      <c r="A915" s="1">
        <v>913</v>
      </c>
      <c r="B915">
        <v>2.297450245364745</v>
      </c>
      <c r="C915">
        <v>0.98513792674420875</v>
      </c>
      <c r="D915">
        <v>0.71616021893414195</v>
      </c>
    </row>
    <row r="916" spans="1:4" x14ac:dyDescent="0.35">
      <c r="A916" s="1">
        <v>914</v>
      </c>
      <c r="B916">
        <v>2.3021205870006498</v>
      </c>
      <c r="C916">
        <v>0.8859530166842754</v>
      </c>
      <c r="D916">
        <v>0.5403896883245588</v>
      </c>
    </row>
    <row r="917" spans="1:4" x14ac:dyDescent="0.35">
      <c r="A917" s="1">
        <v>915</v>
      </c>
      <c r="B917">
        <v>2.3014510737929368</v>
      </c>
      <c r="C917">
        <v>1.0709085044600599</v>
      </c>
      <c r="D917">
        <v>0.54807220828495284</v>
      </c>
    </row>
    <row r="918" spans="1:4" x14ac:dyDescent="0.35">
      <c r="A918" s="1">
        <v>916</v>
      </c>
      <c r="B918">
        <v>2.3007763974748801</v>
      </c>
      <c r="C918">
        <v>1.0848107693110749</v>
      </c>
      <c r="D918">
        <v>0.55930590117563095</v>
      </c>
    </row>
    <row r="919" spans="1:4" x14ac:dyDescent="0.35">
      <c r="A919" s="1">
        <v>917</v>
      </c>
      <c r="B919">
        <v>2.3007707342564578</v>
      </c>
      <c r="C919">
        <v>0.94329209779162582</v>
      </c>
      <c r="D919">
        <v>0.61176284775430678</v>
      </c>
    </row>
    <row r="920" spans="1:4" x14ac:dyDescent="0.35">
      <c r="A920" s="1">
        <v>918</v>
      </c>
      <c r="B920">
        <v>2.3000855592420102</v>
      </c>
      <c r="C920">
        <v>1.088587544368953</v>
      </c>
      <c r="D920">
        <v>0.54138445990032646</v>
      </c>
    </row>
    <row r="921" spans="1:4" x14ac:dyDescent="0.35">
      <c r="A921" s="1">
        <v>919</v>
      </c>
      <c r="B921">
        <v>2.3007570489382569</v>
      </c>
      <c r="C921">
        <v>1.015193111527982</v>
      </c>
      <c r="D921">
        <v>0.68255856854453523</v>
      </c>
    </row>
    <row r="922" spans="1:4" x14ac:dyDescent="0.35">
      <c r="A922" s="1">
        <v>920</v>
      </c>
      <c r="B922">
        <v>2.304820956509559</v>
      </c>
      <c r="C922">
        <v>0.90624982403432941</v>
      </c>
      <c r="D922">
        <v>0.47804785331511468</v>
      </c>
    </row>
    <row r="923" spans="1:4" x14ac:dyDescent="0.35">
      <c r="A923" s="1">
        <v>921</v>
      </c>
      <c r="B923">
        <v>2.3014396816352569</v>
      </c>
      <c r="C923">
        <v>1.0123380100702291</v>
      </c>
      <c r="D923">
        <v>0.51329908565959315</v>
      </c>
    </row>
    <row r="924" spans="1:4" x14ac:dyDescent="0.35">
      <c r="A924" s="1">
        <v>922</v>
      </c>
      <c r="B924">
        <v>2.3027937750339431</v>
      </c>
      <c r="C924">
        <v>0.91141985733745623</v>
      </c>
      <c r="D924">
        <v>0.71008326043078684</v>
      </c>
    </row>
    <row r="925" spans="1:4" x14ac:dyDescent="0.35">
      <c r="A925" s="1">
        <v>923</v>
      </c>
      <c r="B925">
        <v>2.3007583001135039</v>
      </c>
      <c r="C925">
        <v>1.0750531370312191</v>
      </c>
      <c r="D925">
        <v>0.39983889887599761</v>
      </c>
    </row>
    <row r="926" spans="1:4" x14ac:dyDescent="0.35">
      <c r="A926" s="1">
        <v>924</v>
      </c>
      <c r="B926">
        <v>2.3014353792746531</v>
      </c>
      <c r="C926">
        <v>0.9705946732588171</v>
      </c>
      <c r="D926">
        <v>0.64961855424148496</v>
      </c>
    </row>
    <row r="927" spans="1:4" x14ac:dyDescent="0.35">
      <c r="A927" s="1">
        <v>925</v>
      </c>
      <c r="B927">
        <v>2.3000632280563869</v>
      </c>
      <c r="C927">
        <v>0.89707198291212553</v>
      </c>
      <c r="D927">
        <v>0.53625404117308506</v>
      </c>
    </row>
    <row r="928" spans="1:4" x14ac:dyDescent="0.35">
      <c r="A928" s="1">
        <v>926</v>
      </c>
      <c r="B928">
        <v>2.3000519113404621</v>
      </c>
      <c r="C928">
        <v>1.0243939009114389</v>
      </c>
      <c r="D928">
        <v>0.62416559023349083</v>
      </c>
    </row>
    <row r="929" spans="1:4" x14ac:dyDescent="0.35">
      <c r="A929" s="1">
        <v>927</v>
      </c>
      <c r="B929">
        <v>2.3034848628219251</v>
      </c>
      <c r="C929">
        <v>0.82781240480131235</v>
      </c>
      <c r="D929">
        <v>0.67664296176132155</v>
      </c>
    </row>
    <row r="930" spans="1:4" x14ac:dyDescent="0.35">
      <c r="A930" s="1">
        <v>928</v>
      </c>
      <c r="B930">
        <v>2.3000460779179059</v>
      </c>
      <c r="C930">
        <v>1.007499027713648</v>
      </c>
      <c r="D930">
        <v>0.46322210011790538</v>
      </c>
    </row>
    <row r="931" spans="1:4" x14ac:dyDescent="0.35">
      <c r="A931" s="1">
        <v>929</v>
      </c>
      <c r="B931">
        <v>2.2979389710525329</v>
      </c>
      <c r="C931">
        <v>0.89141373079097197</v>
      </c>
      <c r="D931">
        <v>0.47173366085631552</v>
      </c>
    </row>
    <row r="932" spans="1:4" x14ac:dyDescent="0.35">
      <c r="A932" s="1">
        <v>930</v>
      </c>
      <c r="B932">
        <v>2.3055649343121609</v>
      </c>
      <c r="C932">
        <v>0.90111038161775103</v>
      </c>
      <c r="D932">
        <v>0.66410769176772799</v>
      </c>
    </row>
    <row r="933" spans="1:4" x14ac:dyDescent="0.35">
      <c r="A933" s="1">
        <v>931</v>
      </c>
      <c r="B933">
        <v>2.298630337816769</v>
      </c>
      <c r="C933">
        <v>0.9609507615310271</v>
      </c>
      <c r="D933">
        <v>0.52669705988294024</v>
      </c>
    </row>
    <row r="934" spans="1:4" x14ac:dyDescent="0.35">
      <c r="A934" s="1">
        <v>932</v>
      </c>
      <c r="B934">
        <v>2.3048806114389011</v>
      </c>
      <c r="C934">
        <v>1.064985866137206</v>
      </c>
      <c r="D934">
        <v>0.56617191582536075</v>
      </c>
    </row>
    <row r="935" spans="1:4" x14ac:dyDescent="0.35">
      <c r="A935" s="1">
        <v>933</v>
      </c>
      <c r="B935">
        <v>2.3041813133479159</v>
      </c>
      <c r="C935">
        <v>0.85310364109529113</v>
      </c>
      <c r="D935">
        <v>0.62863103725321379</v>
      </c>
    </row>
    <row r="936" spans="1:4" x14ac:dyDescent="0.35">
      <c r="A936" s="1">
        <v>934</v>
      </c>
      <c r="B936">
        <v>2.3041743279698679</v>
      </c>
      <c r="C936">
        <v>0.9963463794072962</v>
      </c>
      <c r="D936">
        <v>0.62936685512786594</v>
      </c>
    </row>
    <row r="937" spans="1:4" x14ac:dyDescent="0.35">
      <c r="A937" s="1">
        <v>935</v>
      </c>
      <c r="B937">
        <v>2.3027999602213862</v>
      </c>
      <c r="C937">
        <v>0.81131160828339199</v>
      </c>
      <c r="D937">
        <v>0.59247436226837369</v>
      </c>
    </row>
    <row r="938" spans="1:4" x14ac:dyDescent="0.35">
      <c r="A938" s="1">
        <v>936</v>
      </c>
      <c r="B938">
        <v>2.2965524887387261</v>
      </c>
      <c r="C938">
        <v>0.71457413165758932</v>
      </c>
      <c r="D938">
        <v>0.63597761749050175</v>
      </c>
    </row>
    <row r="939" spans="1:4" x14ac:dyDescent="0.35">
      <c r="A939" s="1">
        <v>937</v>
      </c>
      <c r="B939">
        <v>2.2986080124744501</v>
      </c>
      <c r="C939">
        <v>0.81168568044913525</v>
      </c>
      <c r="D939">
        <v>0.58093691608041698</v>
      </c>
    </row>
    <row r="940" spans="1:4" x14ac:dyDescent="0.35">
      <c r="A940" s="1">
        <v>938</v>
      </c>
      <c r="B940">
        <v>2.2992892000053549</v>
      </c>
      <c r="C940">
        <v>0.89267407398403908</v>
      </c>
      <c r="D940">
        <v>0.52949521947788569</v>
      </c>
    </row>
    <row r="941" spans="1:4" x14ac:dyDescent="0.35">
      <c r="A941" s="1">
        <v>939</v>
      </c>
      <c r="B941">
        <v>2.3006926509664472</v>
      </c>
      <c r="C941">
        <v>0.91833000425798961</v>
      </c>
      <c r="D941">
        <v>0.63023311280868199</v>
      </c>
    </row>
    <row r="942" spans="1:4" x14ac:dyDescent="0.35">
      <c r="A942" s="1">
        <v>940</v>
      </c>
      <c r="B942">
        <v>2.2942023383424832</v>
      </c>
      <c r="C942">
        <v>1.1668432072980559</v>
      </c>
      <c r="D942">
        <v>0.57553578227962854</v>
      </c>
    </row>
    <row r="943" spans="1:4" x14ac:dyDescent="0.35">
      <c r="A943" s="1">
        <v>941</v>
      </c>
      <c r="B943">
        <v>2.3021022982551171</v>
      </c>
      <c r="C943">
        <v>0.94067753686100597</v>
      </c>
      <c r="D943">
        <v>0.67405235240438044</v>
      </c>
    </row>
    <row r="944" spans="1:4" x14ac:dyDescent="0.35">
      <c r="A944" s="1">
        <v>942</v>
      </c>
      <c r="B944">
        <v>2.303536564789781</v>
      </c>
      <c r="C944">
        <v>0.94487590734332116</v>
      </c>
      <c r="D944">
        <v>0.52279675916603496</v>
      </c>
    </row>
    <row r="945" spans="1:4" x14ac:dyDescent="0.35">
      <c r="A945" s="1">
        <v>943</v>
      </c>
      <c r="B945">
        <v>2.300663701710802</v>
      </c>
      <c r="C945">
        <v>1.02826897894234</v>
      </c>
      <c r="D945">
        <v>0.50748050803305977</v>
      </c>
    </row>
    <row r="946" spans="1:4" x14ac:dyDescent="0.35">
      <c r="A946" s="1">
        <v>944</v>
      </c>
      <c r="B946">
        <v>2.3021019774014899</v>
      </c>
      <c r="C946">
        <v>0.96078398642780627</v>
      </c>
      <c r="D946">
        <v>0.74702669719570391</v>
      </c>
    </row>
    <row r="947" spans="1:4" x14ac:dyDescent="0.35">
      <c r="A947" s="1">
        <v>945</v>
      </c>
      <c r="B947">
        <v>2.302821045458793</v>
      </c>
      <c r="C947">
        <v>0.85004380659468481</v>
      </c>
      <c r="D947">
        <v>0.62387157100549762</v>
      </c>
    </row>
    <row r="948" spans="1:4" x14ac:dyDescent="0.35">
      <c r="A948" s="1">
        <v>946</v>
      </c>
      <c r="B948">
        <v>2.303537128032727</v>
      </c>
      <c r="C948">
        <v>0.95554368620049024</v>
      </c>
      <c r="D948">
        <v>0.57441065922629275</v>
      </c>
    </row>
    <row r="949" spans="1:4" x14ac:dyDescent="0.35">
      <c r="A949" s="1">
        <v>947</v>
      </c>
      <c r="B949">
        <v>2.304958067299463</v>
      </c>
      <c r="C949">
        <v>0.96177752138142325</v>
      </c>
      <c r="D949">
        <v>0.42920359313520989</v>
      </c>
    </row>
    <row r="950" spans="1:4" x14ac:dyDescent="0.35">
      <c r="A950" s="1">
        <v>948</v>
      </c>
      <c r="B950">
        <v>2.2963261634722811</v>
      </c>
      <c r="C950">
        <v>0.94443397620728897</v>
      </c>
      <c r="D950">
        <v>0.73167427420214826</v>
      </c>
    </row>
    <row r="951" spans="1:4" x14ac:dyDescent="0.35">
      <c r="A951" s="1">
        <v>949</v>
      </c>
      <c r="B951">
        <v>2.3042596835689162</v>
      </c>
      <c r="C951">
        <v>0.82729706980139506</v>
      </c>
      <c r="D951">
        <v>0.62673353065955961</v>
      </c>
    </row>
    <row r="952" spans="1:4" x14ac:dyDescent="0.35">
      <c r="A952" s="1">
        <v>950</v>
      </c>
      <c r="B952">
        <v>2.302820837119683</v>
      </c>
      <c r="C952">
        <v>0.95239258311045305</v>
      </c>
      <c r="D952">
        <v>0.49329901349811123</v>
      </c>
    </row>
    <row r="953" spans="1:4" x14ac:dyDescent="0.35">
      <c r="A953" s="1">
        <v>951</v>
      </c>
      <c r="B953">
        <v>2.302102203132899</v>
      </c>
      <c r="C953">
        <v>0.91471163514380693</v>
      </c>
      <c r="D953">
        <v>0.68534644363061703</v>
      </c>
    </row>
    <row r="954" spans="1:4" x14ac:dyDescent="0.35">
      <c r="A954" s="1">
        <v>952</v>
      </c>
      <c r="B954">
        <v>2.2992079030444761</v>
      </c>
      <c r="C954">
        <v>1.019346935579607</v>
      </c>
      <c r="D954">
        <v>0.48282116721631069</v>
      </c>
    </row>
    <row r="955" spans="1:4" x14ac:dyDescent="0.35">
      <c r="A955" s="1">
        <v>953</v>
      </c>
      <c r="B955">
        <v>2.3042632368117539</v>
      </c>
      <c r="C955">
        <v>1.123456428608804</v>
      </c>
      <c r="D955">
        <v>0.53769737666826178</v>
      </c>
    </row>
    <row r="956" spans="1:4" x14ac:dyDescent="0.35">
      <c r="A956" s="1">
        <v>954</v>
      </c>
      <c r="B956">
        <v>2.3035399360849569</v>
      </c>
      <c r="C956">
        <v>0.86419448837017998</v>
      </c>
      <c r="D956">
        <v>0.8113670804553107</v>
      </c>
    </row>
    <row r="957" spans="1:4" x14ac:dyDescent="0.35">
      <c r="A957" s="1">
        <v>955</v>
      </c>
      <c r="B957">
        <v>2.2992079198324431</v>
      </c>
      <c r="C957">
        <v>0.95481650959642583</v>
      </c>
      <c r="D957">
        <v>0.55909990484356487</v>
      </c>
    </row>
    <row r="958" spans="1:4" x14ac:dyDescent="0.35">
      <c r="A958" s="1">
        <v>956</v>
      </c>
      <c r="B958">
        <v>2.3006489371899921</v>
      </c>
      <c r="C958">
        <v>0.81951756119649599</v>
      </c>
      <c r="D958">
        <v>0.57971762061412113</v>
      </c>
    </row>
    <row r="959" spans="1:4" x14ac:dyDescent="0.35">
      <c r="A959" s="1">
        <v>957</v>
      </c>
      <c r="B959">
        <v>2.3020998758062872</v>
      </c>
      <c r="C959">
        <v>1.148743723854984</v>
      </c>
      <c r="D959">
        <v>0.71836466576889035</v>
      </c>
    </row>
    <row r="960" spans="1:4" x14ac:dyDescent="0.35">
      <c r="A960" s="1">
        <v>958</v>
      </c>
      <c r="B960">
        <v>2.3013722504902039</v>
      </c>
      <c r="C960">
        <v>1.1444993162746619</v>
      </c>
      <c r="D960">
        <v>0.43886651313770059</v>
      </c>
    </row>
    <row r="961" spans="1:4" x14ac:dyDescent="0.35">
      <c r="A961" s="1">
        <v>959</v>
      </c>
      <c r="B961">
        <v>2.3020993464318869</v>
      </c>
      <c r="C961">
        <v>0.97075944492705613</v>
      </c>
      <c r="D961">
        <v>0.48217656675721821</v>
      </c>
    </row>
    <row r="962" spans="1:4" x14ac:dyDescent="0.35">
      <c r="A962" s="1">
        <v>960</v>
      </c>
      <c r="B962">
        <v>2.3013700371223131</v>
      </c>
      <c r="C962">
        <v>0.93870071875728089</v>
      </c>
      <c r="D962">
        <v>0.56534640864022401</v>
      </c>
    </row>
    <row r="963" spans="1:4" x14ac:dyDescent="0.35">
      <c r="A963" s="1">
        <v>961</v>
      </c>
      <c r="B963">
        <v>2.304278260868982</v>
      </c>
      <c r="C963">
        <v>1.0591245983866051</v>
      </c>
      <c r="D963">
        <v>0.38142390530974929</v>
      </c>
    </row>
    <row r="964" spans="1:4" x14ac:dyDescent="0.35">
      <c r="A964" s="1">
        <v>962</v>
      </c>
      <c r="B964">
        <v>2.3035493162134779</v>
      </c>
      <c r="C964">
        <v>0.94138923707132127</v>
      </c>
      <c r="D964">
        <v>0.42900761479714189</v>
      </c>
    </row>
    <row r="965" spans="1:4" x14ac:dyDescent="0.35">
      <c r="A965" s="1">
        <v>963</v>
      </c>
      <c r="B965">
        <v>2.3006458945153061</v>
      </c>
      <c r="C965">
        <v>1.2231474527736721</v>
      </c>
      <c r="D965">
        <v>0.78443718999700141</v>
      </c>
    </row>
    <row r="966" spans="1:4" x14ac:dyDescent="0.35">
      <c r="A966" s="1">
        <v>964</v>
      </c>
      <c r="B966">
        <v>2.302099442032413</v>
      </c>
      <c r="C966">
        <v>0.86916211686987654</v>
      </c>
      <c r="D966">
        <v>0.45382023469287969</v>
      </c>
    </row>
    <row r="967" spans="1:4" x14ac:dyDescent="0.35">
      <c r="A967" s="1">
        <v>965</v>
      </c>
      <c r="B967">
        <v>2.3013705450049948</v>
      </c>
      <c r="C967">
        <v>1.100749204179835</v>
      </c>
      <c r="D967">
        <v>0.70283591953474422</v>
      </c>
    </row>
    <row r="968" spans="1:4" x14ac:dyDescent="0.35">
      <c r="A968" s="1">
        <v>966</v>
      </c>
      <c r="B968">
        <v>2.304999413788392</v>
      </c>
      <c r="C968">
        <v>0.95117793756393898</v>
      </c>
      <c r="D968">
        <v>0.53281571720406484</v>
      </c>
    </row>
    <row r="969" spans="1:4" x14ac:dyDescent="0.35">
      <c r="A969" s="1">
        <v>967</v>
      </c>
      <c r="B969">
        <v>2.3035470312896309</v>
      </c>
      <c r="C969">
        <v>0.89363685452578134</v>
      </c>
      <c r="D969">
        <v>0.63295214508512698</v>
      </c>
    </row>
    <row r="970" spans="1:4" x14ac:dyDescent="0.35">
      <c r="A970" s="1">
        <v>968</v>
      </c>
      <c r="B970">
        <v>2.296246272135734</v>
      </c>
      <c r="C970">
        <v>0.93585312956417799</v>
      </c>
      <c r="D970">
        <v>0.60204690167812902</v>
      </c>
    </row>
    <row r="971" spans="1:4" x14ac:dyDescent="0.35">
      <c r="A971" s="1">
        <v>969</v>
      </c>
      <c r="B971">
        <v>2.2991534778916929</v>
      </c>
      <c r="C971">
        <v>1.080650112163025</v>
      </c>
      <c r="D971">
        <v>0.47577536960786643</v>
      </c>
    </row>
    <row r="972" spans="1:4" x14ac:dyDescent="0.35">
      <c r="A972" s="1">
        <v>970</v>
      </c>
      <c r="B972">
        <v>2.305026284761313</v>
      </c>
      <c r="C972">
        <v>0.98138131246866012</v>
      </c>
      <c r="D972">
        <v>0.55330197137611292</v>
      </c>
    </row>
    <row r="973" spans="1:4" x14ac:dyDescent="0.35">
      <c r="A973" s="1">
        <v>971</v>
      </c>
      <c r="B973">
        <v>2.301363996378182</v>
      </c>
      <c r="C973">
        <v>0.89753867653966812</v>
      </c>
      <c r="D973">
        <v>0.42299584418497749</v>
      </c>
    </row>
    <row r="974" spans="1:4" x14ac:dyDescent="0.35">
      <c r="A974" s="1">
        <v>972</v>
      </c>
      <c r="B974">
        <v>2.299886096430714</v>
      </c>
      <c r="C974">
        <v>0.75436355403987165</v>
      </c>
      <c r="D974">
        <v>0.57843251412338514</v>
      </c>
    </row>
    <row r="975" spans="1:4" x14ac:dyDescent="0.35">
      <c r="A975" s="1">
        <v>973</v>
      </c>
      <c r="B975">
        <v>2.299875066628271</v>
      </c>
      <c r="C975">
        <v>0.99073282263716189</v>
      </c>
      <c r="D975">
        <v>0.59623619785908588</v>
      </c>
    </row>
    <row r="976" spans="1:4" x14ac:dyDescent="0.35">
      <c r="A976" s="1">
        <v>974</v>
      </c>
      <c r="B976">
        <v>2.3028349227188332</v>
      </c>
      <c r="C976">
        <v>0.93296498673320272</v>
      </c>
      <c r="D976">
        <v>0.68270445929303847</v>
      </c>
    </row>
    <row r="977" spans="1:4" x14ac:dyDescent="0.35">
      <c r="A977" s="1">
        <v>975</v>
      </c>
      <c r="B977">
        <v>2.3013544177672021</v>
      </c>
      <c r="C977">
        <v>0.96535562218868021</v>
      </c>
      <c r="D977">
        <v>0.67301395753150761</v>
      </c>
    </row>
    <row r="978" spans="1:4" x14ac:dyDescent="0.35">
      <c r="A978" s="1">
        <v>976</v>
      </c>
      <c r="B978">
        <v>2.3013526777069719</v>
      </c>
      <c r="C978">
        <v>1.13523290443449</v>
      </c>
      <c r="D978">
        <v>0.60817108492399896</v>
      </c>
    </row>
    <row r="979" spans="1:4" x14ac:dyDescent="0.35">
      <c r="A979" s="1">
        <v>977</v>
      </c>
      <c r="B979">
        <v>2.302094642524966</v>
      </c>
      <c r="C979">
        <v>1.0322390128566341</v>
      </c>
      <c r="D979">
        <v>0.63787732077714077</v>
      </c>
    </row>
    <row r="980" spans="1:4" x14ac:dyDescent="0.35">
      <c r="A980" s="1">
        <v>978</v>
      </c>
      <c r="B980">
        <v>2.305784287046909</v>
      </c>
      <c r="C980">
        <v>1.087009595670698</v>
      </c>
      <c r="D980">
        <v>0.49757471405810588</v>
      </c>
    </row>
    <row r="981" spans="1:4" x14ac:dyDescent="0.35">
      <c r="A981" s="1">
        <v>979</v>
      </c>
      <c r="B981">
        <v>2.3006154361101752</v>
      </c>
      <c r="C981">
        <v>0.93193692995391297</v>
      </c>
      <c r="D981">
        <v>0.62987524168220232</v>
      </c>
    </row>
    <row r="982" spans="1:4" x14ac:dyDescent="0.35">
      <c r="A982" s="1">
        <v>980</v>
      </c>
      <c r="B982">
        <v>2.3050415832351061</v>
      </c>
      <c r="C982">
        <v>0.98894821244122655</v>
      </c>
      <c r="D982">
        <v>0.67680707571923482</v>
      </c>
    </row>
    <row r="983" spans="1:4" x14ac:dyDescent="0.35">
      <c r="A983" s="1">
        <v>981</v>
      </c>
      <c r="B983">
        <v>2.2991327685355558</v>
      </c>
      <c r="C983">
        <v>0.9006122887510738</v>
      </c>
      <c r="D983">
        <v>0.59978637701257209</v>
      </c>
    </row>
    <row r="984" spans="1:4" x14ac:dyDescent="0.35">
      <c r="A984" s="1">
        <v>982</v>
      </c>
      <c r="B984">
        <v>2.2998623842949399</v>
      </c>
      <c r="C984">
        <v>0.97492700824069856</v>
      </c>
      <c r="D984">
        <v>0.52126170740213584</v>
      </c>
    </row>
    <row r="985" spans="1:4" x14ac:dyDescent="0.35">
      <c r="A985" s="1">
        <v>983</v>
      </c>
      <c r="B985">
        <v>2.302837545215525</v>
      </c>
      <c r="C985">
        <v>0.94773222189243145</v>
      </c>
      <c r="D985">
        <v>0.71419740304557489</v>
      </c>
    </row>
    <row r="986" spans="1:4" x14ac:dyDescent="0.35">
      <c r="A986" s="1">
        <v>984</v>
      </c>
      <c r="B986">
        <v>2.2998536940454861</v>
      </c>
      <c r="C986">
        <v>1.0262003187679329</v>
      </c>
      <c r="D986">
        <v>0.6741657492761669</v>
      </c>
    </row>
    <row r="987" spans="1:4" x14ac:dyDescent="0.35">
      <c r="A987" s="1">
        <v>985</v>
      </c>
      <c r="B987">
        <v>2.29908856157759</v>
      </c>
      <c r="C987">
        <v>1.02004306418218</v>
      </c>
      <c r="D987">
        <v>0.54601361956823569</v>
      </c>
    </row>
    <row r="988" spans="1:4" x14ac:dyDescent="0.35">
      <c r="A988" s="1">
        <v>986</v>
      </c>
      <c r="B988">
        <v>2.2998285033161849</v>
      </c>
      <c r="C988">
        <v>0.94817749290519904</v>
      </c>
      <c r="D988">
        <v>0.59392260177202583</v>
      </c>
    </row>
    <row r="989" spans="1:4" x14ac:dyDescent="0.35">
      <c r="A989" s="1">
        <v>987</v>
      </c>
      <c r="B989">
        <v>2.3013351360641141</v>
      </c>
      <c r="C989">
        <v>0.97591358692675145</v>
      </c>
      <c r="D989">
        <v>0.54287803463352136</v>
      </c>
    </row>
    <row r="990" spans="1:4" x14ac:dyDescent="0.35">
      <c r="A990" s="1">
        <v>988</v>
      </c>
      <c r="B990">
        <v>2.3028455742267182</v>
      </c>
      <c r="C990">
        <v>1.037924424627255</v>
      </c>
      <c r="D990">
        <v>0.7630819144813108</v>
      </c>
    </row>
    <row r="991" spans="1:4" x14ac:dyDescent="0.35">
      <c r="A991" s="1">
        <v>989</v>
      </c>
      <c r="B991">
        <v>2.2998156229579241</v>
      </c>
      <c r="C991">
        <v>0.81071465237992868</v>
      </c>
      <c r="D991">
        <v>0.5079046505574738</v>
      </c>
    </row>
    <row r="992" spans="1:4" x14ac:dyDescent="0.35">
      <c r="A992" s="1">
        <v>990</v>
      </c>
      <c r="B992">
        <v>2.3013300744310539</v>
      </c>
      <c r="C992">
        <v>1.1744017037593151</v>
      </c>
      <c r="D992">
        <v>0.63579538132396285</v>
      </c>
    </row>
    <row r="993" spans="1:4" x14ac:dyDescent="0.35">
      <c r="A993" s="1">
        <v>991</v>
      </c>
      <c r="B993">
        <v>2.2990335016983829</v>
      </c>
      <c r="C993">
        <v>0.88390065045452249</v>
      </c>
      <c r="D993">
        <v>0.62337732371010479</v>
      </c>
    </row>
    <row r="994" spans="1:4" x14ac:dyDescent="0.35">
      <c r="A994" s="1">
        <v>992</v>
      </c>
      <c r="B994">
        <v>2.3020880837153839</v>
      </c>
      <c r="C994">
        <v>0.98537278314021226</v>
      </c>
      <c r="D994">
        <v>0.58523188489165134</v>
      </c>
    </row>
    <row r="995" spans="1:4" x14ac:dyDescent="0.35">
      <c r="A995" s="1">
        <v>993</v>
      </c>
      <c r="B995">
        <v>2.3028515552042772</v>
      </c>
      <c r="C995">
        <v>1.090052622188834</v>
      </c>
      <c r="D995">
        <v>0.62966372151763184</v>
      </c>
    </row>
    <row r="996" spans="1:4" x14ac:dyDescent="0.35">
      <c r="A996" s="1">
        <v>994</v>
      </c>
      <c r="B996">
        <v>2.3036118578717928</v>
      </c>
      <c r="C996">
        <v>0.76151100925747728</v>
      </c>
      <c r="D996">
        <v>0.56036678094238046</v>
      </c>
    </row>
    <row r="997" spans="1:4" x14ac:dyDescent="0.35">
      <c r="A997" s="1">
        <v>995</v>
      </c>
      <c r="B997">
        <v>2.3020887237213672</v>
      </c>
      <c r="C997">
        <v>0.98630978630630228</v>
      </c>
      <c r="D997">
        <v>0.58619888221777006</v>
      </c>
    </row>
    <row r="998" spans="1:4" x14ac:dyDescent="0.35">
      <c r="A998" s="1">
        <v>996</v>
      </c>
      <c r="B998">
        <v>2.3005598195882659</v>
      </c>
      <c r="C998">
        <v>0.95816078313814623</v>
      </c>
      <c r="D998">
        <v>0.71673104004328503</v>
      </c>
    </row>
    <row r="999" spans="1:4" x14ac:dyDescent="0.35">
      <c r="A999" s="1">
        <v>997</v>
      </c>
      <c r="B999">
        <v>2.302087954605307</v>
      </c>
      <c r="C999">
        <v>1.0135354333538851</v>
      </c>
      <c r="D999">
        <v>0.49628225925125841</v>
      </c>
    </row>
    <row r="1000" spans="1:4" x14ac:dyDescent="0.35">
      <c r="A1000" s="1">
        <v>998</v>
      </c>
      <c r="B1000">
        <v>2.3005538854542471</v>
      </c>
      <c r="C1000">
        <v>0.98993169561207917</v>
      </c>
      <c r="D1000">
        <v>0.49061312369689281</v>
      </c>
    </row>
    <row r="1001" spans="1:4" x14ac:dyDescent="0.35">
      <c r="A1001" s="1">
        <v>999</v>
      </c>
      <c r="B1001">
        <v>2.303617777839531</v>
      </c>
      <c r="C1001">
        <v>1.1464864304191551</v>
      </c>
      <c r="D1001">
        <v>0.5326948968926698</v>
      </c>
    </row>
    <row r="1002" spans="1:4" x14ac:dyDescent="0.35">
      <c r="A1002" s="1">
        <v>1000</v>
      </c>
      <c r="B1002">
        <v>2.303614843562285</v>
      </c>
      <c r="C1002">
        <v>0.91871179351781018</v>
      </c>
      <c r="D1002">
        <v>0.63328588948824849</v>
      </c>
    </row>
    <row r="1003" spans="1:4" x14ac:dyDescent="0.35">
      <c r="A1003" s="1">
        <v>1001</v>
      </c>
      <c r="B1003">
        <v>2.301323359883749</v>
      </c>
      <c r="C1003">
        <v>0.92309440566323531</v>
      </c>
      <c r="D1003">
        <v>0.63633390112005028</v>
      </c>
    </row>
    <row r="1004" spans="1:4" x14ac:dyDescent="0.35">
      <c r="A1004" s="1">
        <v>1002</v>
      </c>
      <c r="B1004">
        <v>2.3051324334261141</v>
      </c>
      <c r="C1004">
        <v>1.001335764498533</v>
      </c>
      <c r="D1004">
        <v>0.56615547591930893</v>
      </c>
    </row>
    <row r="1005" spans="1:4" x14ac:dyDescent="0.35">
      <c r="A1005" s="1">
        <v>1003</v>
      </c>
      <c r="B1005">
        <v>2.3051186875120711</v>
      </c>
      <c r="C1005">
        <v>0.93484016276232751</v>
      </c>
      <c r="D1005">
        <v>0.50565481037276216</v>
      </c>
    </row>
    <row r="1006" spans="1:4" x14ac:dyDescent="0.35">
      <c r="A1006" s="1">
        <v>1004</v>
      </c>
      <c r="B1006">
        <v>2.3066004064280521</v>
      </c>
      <c r="C1006">
        <v>1.0583418115667129</v>
      </c>
      <c r="D1006">
        <v>0.73959674316692403</v>
      </c>
    </row>
    <row r="1007" spans="1:4" x14ac:dyDescent="0.35">
      <c r="A1007" s="1">
        <v>1005</v>
      </c>
      <c r="B1007">
        <v>2.3050838498619051</v>
      </c>
      <c r="C1007">
        <v>0.94031368421132744</v>
      </c>
      <c r="D1007">
        <v>0.53617458984028343</v>
      </c>
    </row>
    <row r="1008" spans="1:4" x14ac:dyDescent="0.35">
      <c r="A1008" s="1">
        <v>1006</v>
      </c>
      <c r="B1008">
        <v>2.3035855381505059</v>
      </c>
      <c r="C1008">
        <v>0.96436326146836238</v>
      </c>
      <c r="D1008">
        <v>0.41630606900441491</v>
      </c>
    </row>
    <row r="1009" spans="1:4" x14ac:dyDescent="0.35">
      <c r="A1009" s="1">
        <v>1007</v>
      </c>
      <c r="B1009">
        <v>2.3028390299821981</v>
      </c>
      <c r="C1009">
        <v>0.99336588187776242</v>
      </c>
      <c r="D1009">
        <v>0.54398711402195021</v>
      </c>
    </row>
    <row r="1010" spans="1:4" x14ac:dyDescent="0.35">
      <c r="A1010" s="1">
        <v>1008</v>
      </c>
      <c r="B1010">
        <v>2.2990937269972189</v>
      </c>
      <c r="C1010">
        <v>1.115672820352404</v>
      </c>
      <c r="D1010">
        <v>0.51747638378049354</v>
      </c>
    </row>
    <row r="1011" spans="1:4" x14ac:dyDescent="0.35">
      <c r="A1011" s="1">
        <v>1009</v>
      </c>
      <c r="B1011">
        <v>2.3050772823201289</v>
      </c>
      <c r="C1011">
        <v>0.90260437617941403</v>
      </c>
      <c r="D1011">
        <v>0.52143181176475761</v>
      </c>
    </row>
    <row r="1012" spans="1:4" x14ac:dyDescent="0.35">
      <c r="A1012" s="1">
        <v>1010</v>
      </c>
      <c r="B1012">
        <v>2.300596243472059</v>
      </c>
      <c r="C1012">
        <v>0.98694039390282118</v>
      </c>
      <c r="D1012">
        <v>0.59593055701702868</v>
      </c>
    </row>
    <row r="1013" spans="1:4" x14ac:dyDescent="0.35">
      <c r="A1013" s="1">
        <v>1011</v>
      </c>
      <c r="B1013">
        <v>2.299837030038284</v>
      </c>
      <c r="C1013">
        <v>0.9670954915458384</v>
      </c>
      <c r="D1013">
        <v>0.54438020039539892</v>
      </c>
    </row>
    <row r="1014" spans="1:4" x14ac:dyDescent="0.35">
      <c r="A1014" s="1">
        <v>1012</v>
      </c>
      <c r="B1014">
        <v>2.3028428644048868</v>
      </c>
      <c r="C1014">
        <v>1.0481484848929801</v>
      </c>
      <c r="D1014">
        <v>0.57372395062602255</v>
      </c>
    </row>
    <row r="1015" spans="1:4" x14ac:dyDescent="0.35">
      <c r="A1015" s="1">
        <v>1013</v>
      </c>
      <c r="B1015">
        <v>2.296782383425942</v>
      </c>
      <c r="C1015">
        <v>1.006812140503367</v>
      </c>
      <c r="D1015">
        <v>0.50482211654680165</v>
      </c>
    </row>
    <row r="1016" spans="1:4" x14ac:dyDescent="0.35">
      <c r="A1016" s="1">
        <v>1014</v>
      </c>
      <c r="B1016">
        <v>2.2959552545029789</v>
      </c>
      <c r="C1016">
        <v>1.062703038177039</v>
      </c>
      <c r="D1016">
        <v>0.5992767450524199</v>
      </c>
    </row>
    <row r="1017" spans="1:4" x14ac:dyDescent="0.35">
      <c r="A1017" s="1">
        <v>1015</v>
      </c>
      <c r="B1017">
        <v>2.3005490885201239</v>
      </c>
      <c r="C1017">
        <v>1.0048543327770361</v>
      </c>
      <c r="D1017">
        <v>0.7127719701495393</v>
      </c>
    </row>
    <row r="1018" spans="1:4" x14ac:dyDescent="0.35">
      <c r="A1018" s="1">
        <v>1016</v>
      </c>
      <c r="B1018">
        <v>2.3043857418585469</v>
      </c>
      <c r="C1018">
        <v>0.84758313434794985</v>
      </c>
      <c r="D1018">
        <v>0.47121739374923638</v>
      </c>
    </row>
    <row r="1019" spans="1:4" x14ac:dyDescent="0.35">
      <c r="A1019" s="1">
        <v>1017</v>
      </c>
      <c r="B1019">
        <v>2.299778372432689</v>
      </c>
      <c r="C1019">
        <v>0.84648951508354064</v>
      </c>
      <c r="D1019">
        <v>0.65846025549835308</v>
      </c>
    </row>
    <row r="1020" spans="1:4" x14ac:dyDescent="0.35">
      <c r="A1020" s="1">
        <v>1018</v>
      </c>
      <c r="B1020">
        <v>2.3005425471368408</v>
      </c>
      <c r="C1020">
        <v>0.74075868934086908</v>
      </c>
      <c r="D1020">
        <v>0.49619443977413569</v>
      </c>
    </row>
    <row r="1021" spans="1:4" x14ac:dyDescent="0.35">
      <c r="A1021" s="1">
        <v>1019</v>
      </c>
      <c r="B1021">
        <v>2.3043935274138132</v>
      </c>
      <c r="C1021">
        <v>0.88705109097887236</v>
      </c>
      <c r="D1021">
        <v>0.53715572163272896</v>
      </c>
    </row>
    <row r="1022" spans="1:4" x14ac:dyDescent="0.35">
      <c r="A1022" s="1">
        <v>1020</v>
      </c>
      <c r="B1022">
        <v>2.302855113028524</v>
      </c>
      <c r="C1022">
        <v>1.0152405981400889</v>
      </c>
      <c r="D1022">
        <v>0.64554269743838499</v>
      </c>
    </row>
    <row r="1023" spans="1:4" x14ac:dyDescent="0.35">
      <c r="A1023" s="1">
        <v>1021</v>
      </c>
      <c r="B1023">
        <v>2.2974378731781782</v>
      </c>
      <c r="C1023">
        <v>0.90035740866552372</v>
      </c>
      <c r="D1023">
        <v>0.5127036093221774</v>
      </c>
    </row>
    <row r="1024" spans="1:4" x14ac:dyDescent="0.35">
      <c r="A1024" s="1">
        <v>1022</v>
      </c>
      <c r="B1024">
        <v>2.3013088843463509</v>
      </c>
      <c r="C1024">
        <v>0.99784695431826986</v>
      </c>
      <c r="D1024">
        <v>0.5135712832435414</v>
      </c>
    </row>
    <row r="1025" spans="1:4" x14ac:dyDescent="0.35">
      <c r="A1025" s="1">
        <v>1023</v>
      </c>
      <c r="B1025">
        <v>2.3044047464750559</v>
      </c>
      <c r="C1025">
        <v>0.88670878144307552</v>
      </c>
      <c r="D1025">
        <v>0.43585203358904262</v>
      </c>
    </row>
    <row r="1026" spans="1:4" x14ac:dyDescent="0.35">
      <c r="A1026" s="1">
        <v>1024</v>
      </c>
      <c r="B1026">
        <v>2.2997554222634391</v>
      </c>
      <c r="C1026">
        <v>1.133756973414273</v>
      </c>
      <c r="D1026">
        <v>0.45890911442249038</v>
      </c>
    </row>
    <row r="1027" spans="1:4" x14ac:dyDescent="0.35">
      <c r="A1027" s="1">
        <v>1025</v>
      </c>
      <c r="B1027">
        <v>2.302084486891351</v>
      </c>
      <c r="C1027">
        <v>0.80430295633972582</v>
      </c>
      <c r="D1027">
        <v>0.6014825518011444</v>
      </c>
    </row>
    <row r="1028" spans="1:4" x14ac:dyDescent="0.35">
      <c r="A1028" s="1">
        <v>1026</v>
      </c>
      <c r="B1028">
        <v>2.30286058814298</v>
      </c>
      <c r="C1028">
        <v>0.9481166346719212</v>
      </c>
      <c r="D1028">
        <v>0.70760757955421782</v>
      </c>
    </row>
    <row r="1029" spans="1:4" x14ac:dyDescent="0.35">
      <c r="A1029" s="1">
        <v>1027</v>
      </c>
      <c r="B1029">
        <v>2.3028600810676711</v>
      </c>
      <c r="C1029">
        <v>0.941610199398072</v>
      </c>
      <c r="D1029">
        <v>0.73383061777988567</v>
      </c>
    </row>
    <row r="1030" spans="1:4" x14ac:dyDescent="0.35">
      <c r="A1030" s="1">
        <v>1028</v>
      </c>
      <c r="B1030">
        <v>2.2958145627018491</v>
      </c>
      <c r="C1030">
        <v>0.86051128702903901</v>
      </c>
      <c r="D1030">
        <v>0.6178919990437205</v>
      </c>
    </row>
    <row r="1031" spans="1:4" x14ac:dyDescent="0.35">
      <c r="A1031" s="1">
        <v>1029</v>
      </c>
      <c r="B1031">
        <v>2.3028655731908541</v>
      </c>
      <c r="C1031">
        <v>0.80232955663245631</v>
      </c>
      <c r="D1031">
        <v>0.58273563670974038</v>
      </c>
    </row>
    <row r="1032" spans="1:4" x14ac:dyDescent="0.35">
      <c r="A1032" s="1">
        <v>1030</v>
      </c>
      <c r="B1032">
        <v>2.3044236611207989</v>
      </c>
      <c r="C1032">
        <v>0.90822662431548962</v>
      </c>
      <c r="D1032">
        <v>0.52568500153566733</v>
      </c>
    </row>
    <row r="1033" spans="1:4" x14ac:dyDescent="0.35">
      <c r="A1033" s="1">
        <v>1031</v>
      </c>
      <c r="B1033">
        <v>2.3013018481572671</v>
      </c>
      <c r="C1033">
        <v>1.019498688795802</v>
      </c>
      <c r="D1033">
        <v>0.70938917646506217</v>
      </c>
    </row>
    <row r="1034" spans="1:4" x14ac:dyDescent="0.35">
      <c r="A1034" s="1">
        <v>1032</v>
      </c>
      <c r="B1034">
        <v>2.2981487278525359</v>
      </c>
      <c r="C1034">
        <v>0.83339026835434393</v>
      </c>
      <c r="D1034">
        <v>0.64308635129516711</v>
      </c>
    </row>
    <row r="1035" spans="1:4" x14ac:dyDescent="0.35">
      <c r="A1035" s="1">
        <v>1033</v>
      </c>
      <c r="B1035">
        <v>2.301293541693628</v>
      </c>
      <c r="C1035">
        <v>0.85919881586568747</v>
      </c>
      <c r="D1035">
        <v>0.48544055831267469</v>
      </c>
    </row>
    <row r="1036" spans="1:4" x14ac:dyDescent="0.35">
      <c r="A1036" s="1">
        <v>1034</v>
      </c>
      <c r="B1036">
        <v>2.301291919902527</v>
      </c>
      <c r="C1036">
        <v>0.91832247243253728</v>
      </c>
      <c r="D1036">
        <v>0.5712187792766773</v>
      </c>
    </row>
    <row r="1037" spans="1:4" x14ac:dyDescent="0.35">
      <c r="A1037" s="1">
        <v>1035</v>
      </c>
      <c r="B1037">
        <v>2.3012903050722349</v>
      </c>
      <c r="C1037">
        <v>0.71491488812971193</v>
      </c>
      <c r="D1037">
        <v>0.59486795746233934</v>
      </c>
    </row>
    <row r="1038" spans="1:4" x14ac:dyDescent="0.35">
      <c r="A1038" s="1">
        <v>1036</v>
      </c>
      <c r="B1038">
        <v>2.302080664335453</v>
      </c>
      <c r="C1038">
        <v>0.80255676281877097</v>
      </c>
      <c r="D1038">
        <v>0.44521713527427492</v>
      </c>
    </row>
    <row r="1039" spans="1:4" x14ac:dyDescent="0.35">
      <c r="A1039" s="1">
        <v>1037</v>
      </c>
      <c r="B1039">
        <v>2.29969795062547</v>
      </c>
      <c r="C1039">
        <v>0.81166606912963035</v>
      </c>
      <c r="D1039">
        <v>0.62402457698019032</v>
      </c>
    </row>
    <row r="1040" spans="1:4" x14ac:dyDescent="0.35">
      <c r="A1040" s="1">
        <v>1038</v>
      </c>
      <c r="B1040">
        <v>2.3044541426183489</v>
      </c>
      <c r="C1040">
        <v>1.0017229225638149</v>
      </c>
      <c r="D1040">
        <v>0.47777402642339412</v>
      </c>
    </row>
    <row r="1041" spans="1:4" x14ac:dyDescent="0.35">
      <c r="A1041" s="1">
        <v>1039</v>
      </c>
      <c r="B1041">
        <v>2.302871184053521</v>
      </c>
      <c r="C1041">
        <v>0.97110631220027643</v>
      </c>
      <c r="D1041">
        <v>0.43038656790734953</v>
      </c>
    </row>
    <row r="1042" spans="1:4" x14ac:dyDescent="0.35">
      <c r="A1042" s="1">
        <v>1040</v>
      </c>
      <c r="B1042">
        <v>2.3060105981013042</v>
      </c>
      <c r="C1042">
        <v>0.98646877373366493</v>
      </c>
      <c r="D1042">
        <v>0.50689518473795547</v>
      </c>
    </row>
    <row r="1043" spans="1:4" x14ac:dyDescent="0.35">
      <c r="A1043" s="1">
        <v>1041</v>
      </c>
      <c r="B1043">
        <v>2.299714107368998</v>
      </c>
      <c r="C1043">
        <v>0.87749120737012798</v>
      </c>
      <c r="D1043">
        <v>0.54837019277634724</v>
      </c>
    </row>
    <row r="1044" spans="1:4" x14ac:dyDescent="0.35">
      <c r="A1044" s="1">
        <v>1042</v>
      </c>
      <c r="B1044">
        <v>2.298906842927984</v>
      </c>
      <c r="C1044">
        <v>0.95112490969936969</v>
      </c>
      <c r="D1044">
        <v>0.42866460875553208</v>
      </c>
    </row>
    <row r="1045" spans="1:4" x14ac:dyDescent="0.35">
      <c r="A1045" s="1">
        <v>1043</v>
      </c>
      <c r="B1045">
        <v>2.2972810296500041</v>
      </c>
      <c r="C1045">
        <v>0.72856592110474838</v>
      </c>
      <c r="D1045">
        <v>0.6791795387007542</v>
      </c>
    </row>
    <row r="1046" spans="1:4" x14ac:dyDescent="0.35">
      <c r="A1046" s="1">
        <v>1044</v>
      </c>
      <c r="B1046">
        <v>2.3060535760158918</v>
      </c>
      <c r="C1046">
        <v>1.0815452274352071</v>
      </c>
      <c r="D1046">
        <v>0.51668405515394167</v>
      </c>
    </row>
    <row r="1047" spans="1:4" x14ac:dyDescent="0.35">
      <c r="A1047" s="1">
        <v>1045</v>
      </c>
      <c r="B1047">
        <v>2.3028738415899039</v>
      </c>
      <c r="C1047">
        <v>1.0538173559456609</v>
      </c>
      <c r="D1047">
        <v>0.53168977263658246</v>
      </c>
    </row>
    <row r="1048" spans="1:4" x14ac:dyDescent="0.35">
      <c r="A1048" s="1">
        <v>1046</v>
      </c>
      <c r="B1048">
        <v>2.3020796963718482</v>
      </c>
      <c r="C1048">
        <v>0.90430943986775392</v>
      </c>
      <c r="D1048">
        <v>0.59592181754322426</v>
      </c>
    </row>
    <row r="1049" spans="1:4" x14ac:dyDescent="0.35">
      <c r="A1049" s="1">
        <v>1047</v>
      </c>
      <c r="B1049">
        <v>2.3052430103449608</v>
      </c>
      <c r="C1049">
        <v>1.0792077463212719</v>
      </c>
      <c r="D1049">
        <v>0.53534271131937106</v>
      </c>
    </row>
    <row r="1050" spans="1:4" x14ac:dyDescent="0.35">
      <c r="A1050" s="1">
        <v>1048</v>
      </c>
      <c r="B1050">
        <v>2.30287072984054</v>
      </c>
      <c r="C1050">
        <v>0.9329557824202106</v>
      </c>
      <c r="D1050">
        <v>0.45408182244031359</v>
      </c>
    </row>
    <row r="1051" spans="1:4" x14ac:dyDescent="0.35">
      <c r="A1051" s="1">
        <v>1049</v>
      </c>
      <c r="B1051">
        <v>2.299700650905748</v>
      </c>
      <c r="C1051">
        <v>0.93395138251473664</v>
      </c>
      <c r="D1051">
        <v>0.41893863830595313</v>
      </c>
    </row>
    <row r="1052" spans="1:4" x14ac:dyDescent="0.35">
      <c r="A1052" s="1">
        <v>1050</v>
      </c>
      <c r="B1052">
        <v>2.302872575677124</v>
      </c>
      <c r="C1052">
        <v>1.026872400853085</v>
      </c>
      <c r="D1052">
        <v>0.47126570484456259</v>
      </c>
    </row>
    <row r="1053" spans="1:4" x14ac:dyDescent="0.35">
      <c r="A1053" s="1">
        <v>1051</v>
      </c>
      <c r="B1053">
        <v>2.302872077343268</v>
      </c>
      <c r="C1053">
        <v>1.0302884191286561</v>
      </c>
      <c r="D1053">
        <v>0.51505465137973472</v>
      </c>
    </row>
    <row r="1054" spans="1:4" x14ac:dyDescent="0.35">
      <c r="A1054" s="1">
        <v>1052</v>
      </c>
      <c r="B1054">
        <v>2.3044478168306628</v>
      </c>
      <c r="C1054">
        <v>0.86502032681473873</v>
      </c>
      <c r="D1054">
        <v>0.53875077190808729</v>
      </c>
    </row>
    <row r="1055" spans="1:4" x14ac:dyDescent="0.35">
      <c r="A1055" s="1">
        <v>1053</v>
      </c>
      <c r="B1055">
        <v>2.298108862579233</v>
      </c>
      <c r="C1055">
        <v>1.032486373419027</v>
      </c>
      <c r="D1055">
        <v>0.6080558402367674</v>
      </c>
    </row>
    <row r="1056" spans="1:4" x14ac:dyDescent="0.35">
      <c r="A1056" s="1">
        <v>1054</v>
      </c>
      <c r="B1056">
        <v>2.301283975917658</v>
      </c>
      <c r="C1056">
        <v>0.80913603464823158</v>
      </c>
      <c r="D1056">
        <v>0.44418974514082471</v>
      </c>
    </row>
    <row r="1057" spans="1:4" x14ac:dyDescent="0.35">
      <c r="A1057" s="1">
        <v>1055</v>
      </c>
      <c r="B1057">
        <v>2.302079334526598</v>
      </c>
      <c r="C1057">
        <v>0.89730139477179449</v>
      </c>
      <c r="D1057">
        <v>0.52686415314602342</v>
      </c>
    </row>
    <row r="1058" spans="1:4" x14ac:dyDescent="0.35">
      <c r="A1058" s="1">
        <v>1056</v>
      </c>
      <c r="B1058">
        <v>2.305248125184757</v>
      </c>
      <c r="C1058">
        <v>0.95096967748422534</v>
      </c>
      <c r="D1058">
        <v>0.51602050846927638</v>
      </c>
    </row>
    <row r="1059" spans="1:4" x14ac:dyDescent="0.35">
      <c r="A1059" s="1">
        <v>1057</v>
      </c>
      <c r="B1059">
        <v>2.3044486858293038</v>
      </c>
      <c r="C1059">
        <v>0.85788269545545814</v>
      </c>
      <c r="D1059">
        <v>0.56632602475185712</v>
      </c>
    </row>
    <row r="1060" spans="1:4" x14ac:dyDescent="0.35">
      <c r="A1060" s="1">
        <v>1058</v>
      </c>
      <c r="B1060">
        <v>2.299702712858374</v>
      </c>
      <c r="C1060">
        <v>0.78086164465012731</v>
      </c>
      <c r="D1060">
        <v>0.7500678250961107</v>
      </c>
    </row>
    <row r="1061" spans="1:4" x14ac:dyDescent="0.35">
      <c r="A1061" s="1">
        <v>1059</v>
      </c>
      <c r="B1061">
        <v>2.297285950127927</v>
      </c>
      <c r="C1061">
        <v>0.87722016143421366</v>
      </c>
      <c r="D1061">
        <v>0.74797992660650936</v>
      </c>
    </row>
    <row r="1062" spans="1:4" x14ac:dyDescent="0.35">
      <c r="A1062" s="1">
        <v>1060</v>
      </c>
      <c r="B1062">
        <v>2.303673039486402</v>
      </c>
      <c r="C1062">
        <v>1.0694279326804279</v>
      </c>
      <c r="D1062">
        <v>0.58487262250888516</v>
      </c>
    </row>
    <row r="1063" spans="1:4" x14ac:dyDescent="0.35">
      <c r="A1063" s="1">
        <v>1061</v>
      </c>
      <c r="B1063">
        <v>2.304462546586135</v>
      </c>
      <c r="C1063">
        <v>0.94323653270545205</v>
      </c>
      <c r="D1063">
        <v>0.50637205860403223</v>
      </c>
    </row>
    <row r="1064" spans="1:4" x14ac:dyDescent="0.35">
      <c r="A1064" s="1">
        <v>1062</v>
      </c>
      <c r="B1064">
        <v>2.301283844560559</v>
      </c>
      <c r="C1064">
        <v>0.83655463962032739</v>
      </c>
      <c r="D1064">
        <v>0.45977614829711883</v>
      </c>
    </row>
    <row r="1065" spans="1:4" x14ac:dyDescent="0.35">
      <c r="A1065" s="1">
        <v>1063</v>
      </c>
      <c r="B1065">
        <v>2.300483153749032</v>
      </c>
      <c r="C1065">
        <v>0.83360665817036272</v>
      </c>
      <c r="D1065">
        <v>0.57716646653996317</v>
      </c>
    </row>
    <row r="1066" spans="1:4" x14ac:dyDescent="0.35">
      <c r="A1066" s="1">
        <v>1064</v>
      </c>
      <c r="B1066">
        <v>2.2996747485537199</v>
      </c>
      <c r="C1066">
        <v>0.90305867709761345</v>
      </c>
      <c r="D1066">
        <v>0.50964215508209199</v>
      </c>
    </row>
    <row r="1067" spans="1:4" x14ac:dyDescent="0.35">
      <c r="A1067" s="1">
        <v>1065</v>
      </c>
      <c r="B1067">
        <v>2.3028784514814369</v>
      </c>
      <c r="C1067">
        <v>0.93456467864091008</v>
      </c>
      <c r="D1067">
        <v>0.54929128309521369</v>
      </c>
    </row>
    <row r="1068" spans="1:4" x14ac:dyDescent="0.35">
      <c r="A1068" s="1">
        <v>1066</v>
      </c>
      <c r="B1068">
        <v>2.3012762481158111</v>
      </c>
      <c r="C1068">
        <v>0.9064551232258341</v>
      </c>
      <c r="D1068">
        <v>0.52836502363042381</v>
      </c>
    </row>
    <row r="1069" spans="1:4" x14ac:dyDescent="0.35">
      <c r="A1069" s="1">
        <v>1067</v>
      </c>
      <c r="B1069">
        <v>2.302077752391877</v>
      </c>
      <c r="C1069">
        <v>0.82505547749847308</v>
      </c>
      <c r="D1069">
        <v>0.45123738793529411</v>
      </c>
    </row>
    <row r="1070" spans="1:4" x14ac:dyDescent="0.35">
      <c r="A1070" s="1">
        <v>1068</v>
      </c>
      <c r="B1070">
        <v>2.2996616276978168</v>
      </c>
      <c r="C1070">
        <v>0.73608614460569444</v>
      </c>
      <c r="D1070">
        <v>0.46303162741144382</v>
      </c>
    </row>
    <row r="1071" spans="1:4" x14ac:dyDescent="0.35">
      <c r="A1071" s="1">
        <v>1069</v>
      </c>
      <c r="B1071">
        <v>2.299651068321042</v>
      </c>
      <c r="C1071">
        <v>0.79448572876853774</v>
      </c>
      <c r="D1071">
        <v>0.62619864797345959</v>
      </c>
    </row>
    <row r="1072" spans="1:4" x14ac:dyDescent="0.35">
      <c r="A1072" s="1">
        <v>1070</v>
      </c>
      <c r="B1072">
        <v>2.3044935815554588</v>
      </c>
      <c r="C1072">
        <v>0.98457999052120104</v>
      </c>
      <c r="D1072">
        <v>0.72655292378054159</v>
      </c>
    </row>
    <row r="1073" spans="1:4" x14ac:dyDescent="0.35">
      <c r="A1073" s="1">
        <v>1071</v>
      </c>
      <c r="B1073">
        <v>2.300460545100707</v>
      </c>
      <c r="C1073">
        <v>0.9204429323794503</v>
      </c>
      <c r="D1073">
        <v>0.55724835687809771</v>
      </c>
    </row>
    <row r="1074" spans="1:4" x14ac:dyDescent="0.35">
      <c r="A1074" s="1">
        <v>1072</v>
      </c>
      <c r="B1074">
        <v>2.3028835444604221</v>
      </c>
      <c r="C1074">
        <v>1.008911991766311</v>
      </c>
      <c r="D1074">
        <v>0.59372684465630887</v>
      </c>
    </row>
    <row r="1075" spans="1:4" x14ac:dyDescent="0.35">
      <c r="A1075" s="1">
        <v>1073</v>
      </c>
      <c r="B1075">
        <v>2.3044901499405732</v>
      </c>
      <c r="C1075">
        <v>0.83286966467347445</v>
      </c>
      <c r="D1075">
        <v>0.40331376831940141</v>
      </c>
    </row>
    <row r="1076" spans="1:4" x14ac:dyDescent="0.35">
      <c r="A1076" s="1">
        <v>1074</v>
      </c>
      <c r="B1076">
        <v>2.30046336641702</v>
      </c>
      <c r="C1076">
        <v>0.91882357067525477</v>
      </c>
      <c r="D1076">
        <v>0.58805997202138005</v>
      </c>
    </row>
    <row r="1077" spans="1:4" x14ac:dyDescent="0.35">
      <c r="A1077" s="1">
        <v>1075</v>
      </c>
      <c r="B1077">
        <v>2.3036866509062812</v>
      </c>
      <c r="C1077">
        <v>1.126649752392473</v>
      </c>
      <c r="D1077">
        <v>0.72740479082381515</v>
      </c>
    </row>
    <row r="1078" spans="1:4" x14ac:dyDescent="0.35">
      <c r="A1078" s="1">
        <v>1076</v>
      </c>
      <c r="B1078">
        <v>2.3004622073596539</v>
      </c>
      <c r="C1078">
        <v>0.83110582682142908</v>
      </c>
      <c r="D1078">
        <v>0.47035952637301892</v>
      </c>
    </row>
    <row r="1079" spans="1:4" x14ac:dyDescent="0.35">
      <c r="A1079" s="1">
        <v>1077</v>
      </c>
      <c r="B1079">
        <v>2.302882962089166</v>
      </c>
      <c r="C1079">
        <v>0.93079587568064737</v>
      </c>
      <c r="D1079">
        <v>0.56815158834873458</v>
      </c>
    </row>
    <row r="1080" spans="1:4" x14ac:dyDescent="0.35">
      <c r="A1080" s="1">
        <v>1078</v>
      </c>
      <c r="B1080">
        <v>2.3028823784512831</v>
      </c>
      <c r="C1080">
        <v>0.85691684078020247</v>
      </c>
      <c r="D1080">
        <v>0.62572254205497257</v>
      </c>
    </row>
    <row r="1081" spans="1:4" x14ac:dyDescent="0.35">
      <c r="A1081" s="1">
        <v>1079</v>
      </c>
      <c r="B1081">
        <v>2.3060821902670661</v>
      </c>
      <c r="C1081">
        <v>0.92733556231065695</v>
      </c>
      <c r="D1081">
        <v>0.6427823360039886</v>
      </c>
    </row>
    <row r="1082" spans="1:4" x14ac:dyDescent="0.35">
      <c r="A1082" s="1">
        <v>1080</v>
      </c>
      <c r="B1082">
        <v>2.3020779269339431</v>
      </c>
      <c r="C1082">
        <v>0.8634531645913528</v>
      </c>
      <c r="D1082">
        <v>0.64630053215893701</v>
      </c>
    </row>
    <row r="1083" spans="1:4" x14ac:dyDescent="0.35">
      <c r="A1083" s="1">
        <v>1081</v>
      </c>
      <c r="B1083">
        <v>2.2956009419357399</v>
      </c>
      <c r="C1083">
        <v>1.082608546399856</v>
      </c>
      <c r="D1083">
        <v>0.53170875708788246</v>
      </c>
    </row>
    <row r="1084" spans="1:4" x14ac:dyDescent="0.35">
      <c r="A1084" s="1">
        <v>1082</v>
      </c>
      <c r="B1084">
        <v>2.3044963968269219</v>
      </c>
      <c r="C1084">
        <v>0.83471494522430589</v>
      </c>
      <c r="D1084">
        <v>0.59920476708983472</v>
      </c>
    </row>
    <row r="1085" spans="1:4" x14ac:dyDescent="0.35">
      <c r="A1085" s="1">
        <v>1083</v>
      </c>
      <c r="B1085">
        <v>2.2980158962667789</v>
      </c>
      <c r="C1085">
        <v>0.83102458397142742</v>
      </c>
      <c r="D1085">
        <v>0.74841027928199255</v>
      </c>
    </row>
    <row r="1086" spans="1:4" x14ac:dyDescent="0.35">
      <c r="A1086" s="1">
        <v>1084</v>
      </c>
      <c r="B1086">
        <v>2.3053085897242198</v>
      </c>
      <c r="C1086">
        <v>0.84951574352872672</v>
      </c>
      <c r="D1086">
        <v>0.5909569206644899</v>
      </c>
    </row>
    <row r="1087" spans="1:4" x14ac:dyDescent="0.35">
      <c r="A1087" s="1">
        <v>1085</v>
      </c>
      <c r="B1087">
        <v>2.3020761082186181</v>
      </c>
      <c r="C1087">
        <v>1.054709636015172</v>
      </c>
      <c r="D1087">
        <v>0.51108656062782754</v>
      </c>
    </row>
    <row r="1088" spans="1:4" x14ac:dyDescent="0.35">
      <c r="A1088" s="1">
        <v>1086</v>
      </c>
      <c r="B1088">
        <v>2.299640435067611</v>
      </c>
      <c r="C1088">
        <v>0.90317460777250458</v>
      </c>
      <c r="D1088">
        <v>0.52667724782673619</v>
      </c>
    </row>
    <row r="1089" spans="1:4" x14ac:dyDescent="0.35">
      <c r="A1089" s="1">
        <v>1087</v>
      </c>
      <c r="B1089">
        <v>2.30369546405199</v>
      </c>
      <c r="C1089">
        <v>1.103563937847492</v>
      </c>
      <c r="D1089">
        <v>0.75593942301816297</v>
      </c>
    </row>
    <row r="1090" spans="1:4" x14ac:dyDescent="0.35">
      <c r="A1090" s="1">
        <v>1088</v>
      </c>
      <c r="B1090">
        <v>2.3053010373208052</v>
      </c>
      <c r="C1090">
        <v>0.85570110266551536</v>
      </c>
      <c r="D1090">
        <v>0.36460381672589343</v>
      </c>
    </row>
    <row r="1091" spans="1:4" x14ac:dyDescent="0.35">
      <c r="A1091" s="1">
        <v>1089</v>
      </c>
      <c r="B1091">
        <v>2.2988342083371451</v>
      </c>
      <c r="C1091">
        <v>0.83176443627174179</v>
      </c>
      <c r="D1091">
        <v>0.56210684785532283</v>
      </c>
    </row>
    <row r="1092" spans="1:4" x14ac:dyDescent="0.35">
      <c r="A1092" s="1">
        <v>1090</v>
      </c>
      <c r="B1092">
        <v>2.2996340258103438</v>
      </c>
      <c r="C1092">
        <v>0.89192649516003197</v>
      </c>
      <c r="D1092">
        <v>0.65657304854723353</v>
      </c>
    </row>
    <row r="1093" spans="1:4" x14ac:dyDescent="0.35">
      <c r="A1093" s="1">
        <v>1091</v>
      </c>
      <c r="B1093">
        <v>2.2963270830687041</v>
      </c>
      <c r="C1093">
        <v>0.91485951424915246</v>
      </c>
      <c r="D1093">
        <v>0.49402998839248818</v>
      </c>
    </row>
    <row r="1094" spans="1:4" x14ac:dyDescent="0.35">
      <c r="A1094" s="1">
        <v>1092</v>
      </c>
      <c r="B1094">
        <v>2.3045280019572552</v>
      </c>
      <c r="C1094">
        <v>0.86146344084320381</v>
      </c>
      <c r="D1094">
        <v>0.3874931816215752</v>
      </c>
    </row>
    <row r="1095" spans="1:4" x14ac:dyDescent="0.35">
      <c r="A1095" s="1">
        <v>1093</v>
      </c>
      <c r="B1095">
        <v>2.305331915673154</v>
      </c>
      <c r="C1095">
        <v>0.87517844124320188</v>
      </c>
      <c r="D1095">
        <v>0.46573814583453882</v>
      </c>
    </row>
    <row r="1096" spans="1:4" x14ac:dyDescent="0.35">
      <c r="A1096" s="1">
        <v>1094</v>
      </c>
      <c r="B1096">
        <v>2.2979755042922649</v>
      </c>
      <c r="C1096">
        <v>0.836786124642795</v>
      </c>
      <c r="D1096">
        <v>0.34807149465283499</v>
      </c>
    </row>
    <row r="1097" spans="1:4" x14ac:dyDescent="0.35">
      <c r="A1097" s="1">
        <v>1095</v>
      </c>
      <c r="B1097">
        <v>2.2971169770110991</v>
      </c>
      <c r="C1097">
        <v>0.73183331032896293</v>
      </c>
      <c r="D1097">
        <v>0.54026983513392457</v>
      </c>
    </row>
    <row r="1098" spans="1:4" x14ac:dyDescent="0.35">
      <c r="A1098" s="1">
        <v>1096</v>
      </c>
      <c r="B1098">
        <v>2.303720425065193</v>
      </c>
      <c r="C1098">
        <v>0.99698748856084607</v>
      </c>
      <c r="D1098">
        <v>0.53867716959696454</v>
      </c>
    </row>
    <row r="1099" spans="1:4" x14ac:dyDescent="0.35">
      <c r="A1099" s="1">
        <v>1097</v>
      </c>
      <c r="B1099">
        <v>2.305354320926047</v>
      </c>
      <c r="C1099">
        <v>0.87163566057262432</v>
      </c>
      <c r="D1099">
        <v>0.70973843088855693</v>
      </c>
    </row>
    <row r="1100" spans="1:4" x14ac:dyDescent="0.35">
      <c r="A1100" s="1">
        <v>1098</v>
      </c>
      <c r="B1100">
        <v>2.2996018833294989</v>
      </c>
      <c r="C1100">
        <v>0.89513607543761309</v>
      </c>
      <c r="D1100">
        <v>0.45810844596594957</v>
      </c>
    </row>
    <row r="1101" spans="1:4" x14ac:dyDescent="0.35">
      <c r="A1101" s="1">
        <v>1099</v>
      </c>
      <c r="B1101">
        <v>2.3045353393551649</v>
      </c>
      <c r="C1101">
        <v>0.81136613569650651</v>
      </c>
      <c r="D1101">
        <v>0.70117273915055112</v>
      </c>
    </row>
    <row r="1102" spans="1:4" x14ac:dyDescent="0.35">
      <c r="A1102" s="1">
        <v>1100</v>
      </c>
      <c r="B1102">
        <v>2.3053418956176541</v>
      </c>
      <c r="C1102">
        <v>0.92573421968713088</v>
      </c>
      <c r="D1102">
        <v>0.50179420849883516</v>
      </c>
    </row>
    <row r="1103" spans="1:4" x14ac:dyDescent="0.35">
      <c r="A1103" s="1">
        <v>1101</v>
      </c>
      <c r="B1103">
        <v>2.306136177853038</v>
      </c>
      <c r="C1103">
        <v>0.92960265867290781</v>
      </c>
      <c r="D1103">
        <v>0.48639106208412031</v>
      </c>
    </row>
    <row r="1104" spans="1:4" x14ac:dyDescent="0.35">
      <c r="A1104" s="1">
        <v>1102</v>
      </c>
      <c r="B1104">
        <v>2.300445737129079</v>
      </c>
      <c r="C1104">
        <v>0.92090356082409497</v>
      </c>
      <c r="D1104">
        <v>0.59036578087792069</v>
      </c>
    </row>
    <row r="1105" spans="1:4" x14ac:dyDescent="0.35">
      <c r="A1105" s="1">
        <v>1103</v>
      </c>
      <c r="B1105">
        <v>2.306928114982647</v>
      </c>
      <c r="C1105">
        <v>0.84281316932466055</v>
      </c>
      <c r="D1105">
        <v>0.5293872563791695</v>
      </c>
    </row>
    <row r="1106" spans="1:4" x14ac:dyDescent="0.35">
      <c r="A1106" s="1">
        <v>1104</v>
      </c>
      <c r="B1106">
        <v>2.2938840004576679</v>
      </c>
      <c r="C1106">
        <v>0.95340804770020071</v>
      </c>
      <c r="D1106">
        <v>0.47079268816464348</v>
      </c>
    </row>
    <row r="1107" spans="1:4" x14ac:dyDescent="0.35">
      <c r="A1107" s="1">
        <v>1105</v>
      </c>
      <c r="B1107">
        <v>2.3053351790589351</v>
      </c>
      <c r="C1107">
        <v>0.73864369180958822</v>
      </c>
      <c r="D1107">
        <v>0.46653069661799751</v>
      </c>
    </row>
    <row r="1108" spans="1:4" x14ac:dyDescent="0.35">
      <c r="A1108" s="1">
        <v>1106</v>
      </c>
      <c r="B1108">
        <v>2.302074395062752</v>
      </c>
      <c r="C1108">
        <v>0.85984846080904875</v>
      </c>
      <c r="D1108">
        <v>0.5573496528269698</v>
      </c>
    </row>
    <row r="1109" spans="1:4" x14ac:dyDescent="0.35">
      <c r="A1109" s="1">
        <v>1107</v>
      </c>
      <c r="B1109">
        <v>2.3045130304595078</v>
      </c>
      <c r="C1109">
        <v>1.0375114658924709</v>
      </c>
      <c r="D1109">
        <v>0.49294773022392963</v>
      </c>
    </row>
    <row r="1110" spans="1:4" x14ac:dyDescent="0.35">
      <c r="A1110" s="1">
        <v>1108</v>
      </c>
      <c r="B1110">
        <v>2.2996265293805429</v>
      </c>
      <c r="C1110">
        <v>0.70034530095451675</v>
      </c>
      <c r="D1110">
        <v>0.51187641210565005</v>
      </c>
    </row>
    <row r="1111" spans="1:4" x14ac:dyDescent="0.35">
      <c r="A1111" s="1">
        <v>1109</v>
      </c>
      <c r="B1111">
        <v>2.3028895921742949</v>
      </c>
      <c r="C1111">
        <v>0.91259247542241451</v>
      </c>
      <c r="D1111">
        <v>0.51794157708410382</v>
      </c>
    </row>
    <row r="1112" spans="1:4" x14ac:dyDescent="0.35">
      <c r="A1112" s="1">
        <v>1110</v>
      </c>
      <c r="B1112">
        <v>2.3012577580683198</v>
      </c>
      <c r="C1112">
        <v>0.92707661346175985</v>
      </c>
      <c r="D1112">
        <v>0.63961115222508258</v>
      </c>
    </row>
    <row r="1113" spans="1:4" x14ac:dyDescent="0.35">
      <c r="A1113" s="1">
        <v>1111</v>
      </c>
      <c r="B1113">
        <v>2.302889981146762</v>
      </c>
      <c r="C1113">
        <v>0.8765891884515592</v>
      </c>
      <c r="D1113">
        <v>0.43261934951631581</v>
      </c>
    </row>
    <row r="1114" spans="1:4" x14ac:dyDescent="0.35">
      <c r="A1114" s="1">
        <v>1112</v>
      </c>
      <c r="B1114">
        <v>2.301257147520277</v>
      </c>
      <c r="C1114">
        <v>0.8144839050175936</v>
      </c>
      <c r="D1114">
        <v>0.45736003968913169</v>
      </c>
    </row>
    <row r="1115" spans="1:4" x14ac:dyDescent="0.35">
      <c r="A1115" s="1">
        <v>1113</v>
      </c>
      <c r="B1115">
        <v>2.3028903331724431</v>
      </c>
      <c r="C1115">
        <v>0.82437440059478928</v>
      </c>
      <c r="D1115">
        <v>0.38813643391380431</v>
      </c>
    </row>
    <row r="1116" spans="1:4" x14ac:dyDescent="0.35">
      <c r="A1116" s="1">
        <v>1114</v>
      </c>
      <c r="B1116">
        <v>2.3020741402818592</v>
      </c>
      <c r="C1116">
        <v>0.73318562422655187</v>
      </c>
      <c r="D1116">
        <v>0.66377122080614837</v>
      </c>
    </row>
    <row r="1117" spans="1:4" x14ac:dyDescent="0.35">
      <c r="A1117" s="1">
        <v>1115</v>
      </c>
      <c r="B1117">
        <v>2.3020741197160648</v>
      </c>
      <c r="C1117">
        <v>0.53443508505045711</v>
      </c>
      <c r="D1117">
        <v>0.69041900163336167</v>
      </c>
    </row>
    <row r="1118" spans="1:4" x14ac:dyDescent="0.35">
      <c r="A1118" s="1">
        <v>1116</v>
      </c>
      <c r="B1118">
        <v>2.3037041966397509</v>
      </c>
      <c r="C1118">
        <v>0.94635534087654749</v>
      </c>
      <c r="D1118">
        <v>0.36365417708844161</v>
      </c>
    </row>
    <row r="1119" spans="1:4" x14ac:dyDescent="0.35">
      <c r="A1119" s="1">
        <v>1117</v>
      </c>
      <c r="B1119">
        <v>2.3028887637898539</v>
      </c>
      <c r="C1119">
        <v>0.78092675167970416</v>
      </c>
      <c r="D1119">
        <v>0.56630535839035556</v>
      </c>
    </row>
    <row r="1120" spans="1:4" x14ac:dyDescent="0.35">
      <c r="A1120" s="1">
        <v>1118</v>
      </c>
      <c r="B1120">
        <v>2.30531690255967</v>
      </c>
      <c r="C1120">
        <v>0.91484582134450843</v>
      </c>
      <c r="D1120">
        <v>0.43062068313633228</v>
      </c>
    </row>
    <row r="1121" spans="1:4" x14ac:dyDescent="0.35">
      <c r="A1121" s="1">
        <v>1119</v>
      </c>
      <c r="B1121">
        <v>2.3061045626228909</v>
      </c>
      <c r="C1121">
        <v>0.76794378093123583</v>
      </c>
      <c r="D1121">
        <v>0.57906088340560324</v>
      </c>
    </row>
    <row r="1122" spans="1:4" x14ac:dyDescent="0.35">
      <c r="A1122" s="1">
        <v>1120</v>
      </c>
      <c r="B1122">
        <v>2.2988364679295228</v>
      </c>
      <c r="C1122">
        <v>0.73352589302771565</v>
      </c>
      <c r="D1122">
        <v>0.68614376987816494</v>
      </c>
    </row>
    <row r="1123" spans="1:4" x14ac:dyDescent="0.35">
      <c r="A1123" s="1">
        <v>1121</v>
      </c>
      <c r="B1123">
        <v>2.3036922874683139</v>
      </c>
      <c r="C1123">
        <v>0.94542676974005047</v>
      </c>
      <c r="D1123">
        <v>0.44440006500385842</v>
      </c>
    </row>
    <row r="1124" spans="1:4" x14ac:dyDescent="0.35">
      <c r="A1124" s="1">
        <v>1122</v>
      </c>
      <c r="B1124">
        <v>2.29718872975163</v>
      </c>
      <c r="C1124">
        <v>0.67729512552498794</v>
      </c>
      <c r="D1124">
        <v>0.41216187427847678</v>
      </c>
    </row>
    <row r="1125" spans="1:4" x14ac:dyDescent="0.35">
      <c r="A1125" s="1">
        <v>1123</v>
      </c>
      <c r="B1125">
        <v>2.299621160811995</v>
      </c>
      <c r="C1125">
        <v>0.6588426699879526</v>
      </c>
      <c r="D1125">
        <v>0.50686099447973332</v>
      </c>
    </row>
    <row r="1126" spans="1:4" x14ac:dyDescent="0.35">
      <c r="A1126" s="1">
        <v>1124</v>
      </c>
      <c r="B1126">
        <v>2.3037059098614332</v>
      </c>
      <c r="C1126">
        <v>0.83589834008668651</v>
      </c>
      <c r="D1126">
        <v>0.51467646405778333</v>
      </c>
    </row>
    <row r="1127" spans="1:4" x14ac:dyDescent="0.35">
      <c r="A1127" s="1">
        <v>1125</v>
      </c>
      <c r="B1127">
        <v>2.3061306349597159</v>
      </c>
      <c r="C1127">
        <v>0.72194990899768041</v>
      </c>
      <c r="D1127">
        <v>0.5101464150186662</v>
      </c>
    </row>
    <row r="1128" spans="1:4" x14ac:dyDescent="0.35">
      <c r="A1128" s="1">
        <v>1126</v>
      </c>
      <c r="B1128">
        <v>2.3045009709300142</v>
      </c>
      <c r="C1128">
        <v>0.83495344442097741</v>
      </c>
      <c r="D1128">
        <v>0.6861342444261922</v>
      </c>
    </row>
    <row r="1129" spans="1:4" x14ac:dyDescent="0.35">
      <c r="A1129" s="1">
        <v>1127</v>
      </c>
      <c r="B1129">
        <v>2.2963655701268908</v>
      </c>
      <c r="C1129">
        <v>0.72152712497458182</v>
      </c>
      <c r="D1129">
        <v>0.45786841161887698</v>
      </c>
    </row>
    <row r="1130" spans="1:4" x14ac:dyDescent="0.35">
      <c r="A1130" s="1">
        <v>1128</v>
      </c>
      <c r="B1130">
        <v>2.2963130425703988</v>
      </c>
      <c r="C1130">
        <v>0.79266414730071522</v>
      </c>
      <c r="D1130">
        <v>0.52987932116122083</v>
      </c>
    </row>
    <row r="1131" spans="1:4" x14ac:dyDescent="0.35">
      <c r="A1131" s="1">
        <v>1129</v>
      </c>
      <c r="B1131">
        <v>2.301248312453239</v>
      </c>
      <c r="C1131">
        <v>0.74903385894190189</v>
      </c>
      <c r="D1131">
        <v>0.41120800206680352</v>
      </c>
    </row>
    <row r="1132" spans="1:4" x14ac:dyDescent="0.35">
      <c r="A1132" s="1">
        <v>1130</v>
      </c>
      <c r="B1132">
        <v>2.303717257581289</v>
      </c>
      <c r="C1132">
        <v>0.64564771717772218</v>
      </c>
      <c r="D1132">
        <v>0.51720997962265702</v>
      </c>
    </row>
    <row r="1133" spans="1:4" x14ac:dyDescent="0.35">
      <c r="A1133" s="1">
        <v>1131</v>
      </c>
      <c r="B1133">
        <v>2.2979339822249698</v>
      </c>
      <c r="C1133">
        <v>0.87746906796495638</v>
      </c>
      <c r="D1133">
        <v>0.63822825698961705</v>
      </c>
    </row>
    <row r="1134" spans="1:4" x14ac:dyDescent="0.35">
      <c r="A1134" s="1">
        <v>1132</v>
      </c>
      <c r="B1134">
        <v>2.3020714676499048</v>
      </c>
      <c r="C1134">
        <v>0.85700203704837097</v>
      </c>
      <c r="D1134">
        <v>0.69255755557513288</v>
      </c>
    </row>
    <row r="1135" spans="1:4" x14ac:dyDescent="0.35">
      <c r="A1135" s="1">
        <v>1133</v>
      </c>
      <c r="B1135">
        <v>2.3004109917144411</v>
      </c>
      <c r="C1135">
        <v>0.78603478179265596</v>
      </c>
      <c r="D1135">
        <v>0.56150063008842921</v>
      </c>
    </row>
    <row r="1136" spans="1:4" x14ac:dyDescent="0.35">
      <c r="A1136" s="1">
        <v>1134</v>
      </c>
      <c r="B1136">
        <v>2.2936664987326321</v>
      </c>
      <c r="C1136">
        <v>0.76206151621365814</v>
      </c>
      <c r="D1136">
        <v>0.47275065755058482</v>
      </c>
    </row>
    <row r="1137" spans="1:4" x14ac:dyDescent="0.35">
      <c r="A1137" s="1">
        <v>1135</v>
      </c>
      <c r="B1137">
        <v>2.3003833384905872</v>
      </c>
      <c r="C1137">
        <v>0.76319834931660679</v>
      </c>
      <c r="D1137">
        <v>0.58942324700846416</v>
      </c>
    </row>
    <row r="1138" spans="1:4" x14ac:dyDescent="0.35">
      <c r="A1138" s="1">
        <v>1136</v>
      </c>
      <c r="B1138">
        <v>2.296119000969389</v>
      </c>
      <c r="C1138">
        <v>0.95262672700042283</v>
      </c>
      <c r="D1138">
        <v>0.49497297782649441</v>
      </c>
    </row>
    <row r="1139" spans="1:4" x14ac:dyDescent="0.35">
      <c r="A1139" s="1">
        <v>1137</v>
      </c>
      <c r="B1139">
        <v>2.3037627745935501</v>
      </c>
      <c r="C1139">
        <v>0.87106923166501415</v>
      </c>
      <c r="D1139">
        <v>0.47137537475598501</v>
      </c>
    </row>
    <row r="1140" spans="1:4" x14ac:dyDescent="0.35">
      <c r="A1140" s="1">
        <v>1138</v>
      </c>
      <c r="B1140">
        <v>2.2978005284996939</v>
      </c>
      <c r="C1140">
        <v>0.75813219229634854</v>
      </c>
      <c r="D1140">
        <v>0.35549868027954479</v>
      </c>
    </row>
    <row r="1141" spans="1:4" x14ac:dyDescent="0.35">
      <c r="A1141" s="1">
        <v>1139</v>
      </c>
      <c r="B1141">
        <v>2.3012114383522859</v>
      </c>
      <c r="C1141">
        <v>0.85795898769469914</v>
      </c>
      <c r="D1141">
        <v>0.56888861745922048</v>
      </c>
    </row>
    <row r="1142" spans="1:4" x14ac:dyDescent="0.35">
      <c r="A1142" s="1">
        <v>1140</v>
      </c>
      <c r="B1142">
        <v>2.299492535072714</v>
      </c>
      <c r="C1142">
        <v>0.73690778120555533</v>
      </c>
      <c r="D1142">
        <v>0.62957236441214326</v>
      </c>
    </row>
    <row r="1143" spans="1:4" x14ac:dyDescent="0.35">
      <c r="A1143" s="1">
        <v>1141</v>
      </c>
      <c r="B1143">
        <v>2.3037768401099581</v>
      </c>
      <c r="C1143">
        <v>0.6817123548231302</v>
      </c>
      <c r="D1143">
        <v>0.6652889321437957</v>
      </c>
    </row>
    <row r="1144" spans="1:4" x14ac:dyDescent="0.35">
      <c r="A1144" s="1">
        <v>1142</v>
      </c>
      <c r="B1144">
        <v>2.3012082722467908</v>
      </c>
      <c r="C1144">
        <v>0.92498759542127662</v>
      </c>
      <c r="D1144">
        <v>0.59188807888257233</v>
      </c>
    </row>
    <row r="1145" spans="1:4" x14ac:dyDescent="0.35">
      <c r="A1145" s="1">
        <v>1143</v>
      </c>
      <c r="B1145">
        <v>2.3063266444344839</v>
      </c>
      <c r="C1145">
        <v>0.87591444452369882</v>
      </c>
      <c r="D1145">
        <v>0.48317896658619869</v>
      </c>
    </row>
    <row r="1146" spans="1:4" x14ac:dyDescent="0.35">
      <c r="A1146" s="1">
        <v>1144</v>
      </c>
      <c r="B1146">
        <v>2.304614616118879</v>
      </c>
      <c r="C1146">
        <v>0.86436887516188388</v>
      </c>
      <c r="D1146">
        <v>0.55048487589636286</v>
      </c>
    </row>
    <row r="1147" spans="1:4" x14ac:dyDescent="0.35">
      <c r="A1147" s="1">
        <v>1145</v>
      </c>
      <c r="B1147">
        <v>2.3071289336551821</v>
      </c>
      <c r="C1147">
        <v>0.77213194725895673</v>
      </c>
      <c r="D1147">
        <v>0.65830269817259479</v>
      </c>
    </row>
    <row r="1148" spans="1:4" x14ac:dyDescent="0.35">
      <c r="A1148" s="1">
        <v>1146</v>
      </c>
      <c r="B1148">
        <v>2.3037517675317418</v>
      </c>
      <c r="C1148">
        <v>0.71568923850078969</v>
      </c>
      <c r="D1148">
        <v>0.56360489251410406</v>
      </c>
    </row>
    <row r="1149" spans="1:4" x14ac:dyDescent="0.35">
      <c r="A1149" s="1">
        <v>1147</v>
      </c>
      <c r="B1149">
        <v>2.3037485731959331</v>
      </c>
      <c r="C1149">
        <v>0.75511594179401909</v>
      </c>
      <c r="D1149">
        <v>0.68144114331090055</v>
      </c>
    </row>
    <row r="1150" spans="1:4" x14ac:dyDescent="0.35">
      <c r="A1150" s="1">
        <v>1148</v>
      </c>
      <c r="B1150">
        <v>2.299538615193879</v>
      </c>
      <c r="C1150">
        <v>0.77690461282773216</v>
      </c>
      <c r="D1150">
        <v>0.5649678924539363</v>
      </c>
    </row>
    <row r="1151" spans="1:4" x14ac:dyDescent="0.35">
      <c r="A1151" s="1">
        <v>1149</v>
      </c>
      <c r="B1151">
        <v>2.3062608247553928</v>
      </c>
      <c r="C1151">
        <v>0.7086779506306492</v>
      </c>
      <c r="D1151">
        <v>0.51847026060108559</v>
      </c>
    </row>
    <row r="1152" spans="1:4" x14ac:dyDescent="0.35">
      <c r="A1152" s="1">
        <v>1150</v>
      </c>
      <c r="B1152">
        <v>2.3045763804939412</v>
      </c>
      <c r="C1152">
        <v>0.81597174706535613</v>
      </c>
      <c r="D1152">
        <v>0.61520504883189675</v>
      </c>
    </row>
    <row r="1153" spans="1:4" x14ac:dyDescent="0.35">
      <c r="A1153" s="1">
        <v>1151</v>
      </c>
      <c r="B1153">
        <v>2.3012326642708332</v>
      </c>
      <c r="C1153">
        <v>0.88786098586399076</v>
      </c>
      <c r="D1153">
        <v>0.61309850608548755</v>
      </c>
    </row>
    <row r="1154" spans="1:4" x14ac:dyDescent="0.35">
      <c r="A1154" s="1">
        <v>1152</v>
      </c>
      <c r="B1154">
        <v>2.300390919791413</v>
      </c>
      <c r="C1154">
        <v>0.65250868964672593</v>
      </c>
      <c r="D1154">
        <v>0.54736802165490273</v>
      </c>
    </row>
    <row r="1155" spans="1:4" x14ac:dyDescent="0.35">
      <c r="A1155" s="1">
        <v>1153</v>
      </c>
      <c r="B1155">
        <v>2.3037437961826579</v>
      </c>
      <c r="C1155">
        <v>0.68873411616338021</v>
      </c>
      <c r="D1155">
        <v>0.63497674923938274</v>
      </c>
    </row>
    <row r="1156" spans="1:4" x14ac:dyDescent="0.35">
      <c r="A1156" s="1">
        <v>1154</v>
      </c>
      <c r="B1156">
        <v>2.3062325557568841</v>
      </c>
      <c r="C1156">
        <v>0.82216440608010599</v>
      </c>
      <c r="D1156">
        <v>0.48279225744496218</v>
      </c>
    </row>
    <row r="1157" spans="1:4" x14ac:dyDescent="0.35">
      <c r="A1157" s="1">
        <v>1155</v>
      </c>
      <c r="B1157">
        <v>2.30538584443992</v>
      </c>
      <c r="C1157">
        <v>0.86638357548777478</v>
      </c>
      <c r="D1157">
        <v>0.56369429998688869</v>
      </c>
    </row>
    <row r="1158" spans="1:4" x14ac:dyDescent="0.35">
      <c r="A1158" s="1">
        <v>1156</v>
      </c>
      <c r="B1158">
        <v>2.3020712191520891</v>
      </c>
      <c r="C1158">
        <v>0.93933809914354072</v>
      </c>
      <c r="D1158">
        <v>0.6561488859358513</v>
      </c>
    </row>
    <row r="1159" spans="1:4" x14ac:dyDescent="0.35">
      <c r="A1159" s="1">
        <v>1157</v>
      </c>
      <c r="B1159">
        <v>2.297059066422078</v>
      </c>
      <c r="C1159">
        <v>0.87774380554001341</v>
      </c>
      <c r="D1159">
        <v>0.62114481599309423</v>
      </c>
    </row>
    <row r="1160" spans="1:4" x14ac:dyDescent="0.35">
      <c r="A1160" s="1">
        <v>1158</v>
      </c>
      <c r="B1160">
        <v>2.302904307718963</v>
      </c>
      <c r="C1160">
        <v>0.82687250362983544</v>
      </c>
      <c r="D1160">
        <v>0.51284730528152378</v>
      </c>
    </row>
    <row r="1161" spans="1:4" x14ac:dyDescent="0.35">
      <c r="A1161" s="1">
        <v>1159</v>
      </c>
      <c r="B1161">
        <v>2.2995565023186848</v>
      </c>
      <c r="C1161">
        <v>0.54923933074968911</v>
      </c>
      <c r="D1161">
        <v>0.65715797311671442</v>
      </c>
    </row>
    <row r="1162" spans="1:4" x14ac:dyDescent="0.35">
      <c r="A1162" s="1">
        <v>1160</v>
      </c>
      <c r="B1162">
        <v>2.3003891527854452</v>
      </c>
      <c r="C1162">
        <v>0.73055872284890522</v>
      </c>
      <c r="D1162">
        <v>0.57819798874307959</v>
      </c>
    </row>
    <row r="1163" spans="1:4" x14ac:dyDescent="0.35">
      <c r="A1163" s="1">
        <v>1161</v>
      </c>
      <c r="B1163">
        <v>2.3045804218879078</v>
      </c>
      <c r="C1163">
        <v>0.79092594890605794</v>
      </c>
      <c r="D1163">
        <v>0.59496097583646201</v>
      </c>
    </row>
    <row r="1164" spans="1:4" x14ac:dyDescent="0.35">
      <c r="A1164" s="1">
        <v>1162</v>
      </c>
      <c r="B1164">
        <v>2.302069351772047</v>
      </c>
      <c r="C1164">
        <v>0.68604221485210215</v>
      </c>
      <c r="D1164">
        <v>0.59215112316207008</v>
      </c>
    </row>
    <row r="1165" spans="1:4" x14ac:dyDescent="0.35">
      <c r="A1165" s="1">
        <v>1163</v>
      </c>
      <c r="B1165">
        <v>2.3062326317947188</v>
      </c>
      <c r="C1165">
        <v>0.75880338322251117</v>
      </c>
      <c r="D1165">
        <v>0.55421392462065722</v>
      </c>
    </row>
    <row r="1166" spans="1:4" x14ac:dyDescent="0.35">
      <c r="A1166" s="1">
        <v>1164</v>
      </c>
      <c r="B1166">
        <v>2.303732108316372</v>
      </c>
      <c r="C1166">
        <v>0.72390256914042705</v>
      </c>
      <c r="D1166">
        <v>0.56522286921484943</v>
      </c>
    </row>
    <row r="1167" spans="1:4" x14ac:dyDescent="0.35">
      <c r="A1167" s="1">
        <v>1165</v>
      </c>
      <c r="B1167">
        <v>2.2978900691784392</v>
      </c>
      <c r="C1167">
        <v>0.75828305074437963</v>
      </c>
      <c r="D1167">
        <v>0.4965548629030917</v>
      </c>
    </row>
    <row r="1168" spans="1:4" x14ac:dyDescent="0.35">
      <c r="A1168" s="1">
        <v>1166</v>
      </c>
      <c r="B1168">
        <v>2.2961660480065249</v>
      </c>
      <c r="C1168">
        <v>0.76279470550436068</v>
      </c>
      <c r="D1168">
        <v>0.55911839436589583</v>
      </c>
    </row>
    <row r="1169" spans="1:4" x14ac:dyDescent="0.35">
      <c r="A1169" s="1">
        <v>1167</v>
      </c>
      <c r="B1169">
        <v>2.300376858217354</v>
      </c>
      <c r="C1169">
        <v>0.83819375361535231</v>
      </c>
      <c r="D1169">
        <v>0.48696803029550551</v>
      </c>
    </row>
    <row r="1170" spans="1:4" x14ac:dyDescent="0.35">
      <c r="A1170" s="1">
        <v>1168</v>
      </c>
      <c r="B1170">
        <v>2.3037551076701819</v>
      </c>
      <c r="C1170">
        <v>0.92812735579121153</v>
      </c>
      <c r="D1170">
        <v>0.55229238703116623</v>
      </c>
    </row>
    <row r="1171" spans="1:4" x14ac:dyDescent="0.35">
      <c r="A1171" s="1">
        <v>1169</v>
      </c>
      <c r="B1171">
        <v>2.3012228957883201</v>
      </c>
      <c r="C1171">
        <v>0.75016965933580371</v>
      </c>
      <c r="D1171">
        <v>0.74586142311214587</v>
      </c>
    </row>
    <row r="1172" spans="1:4" x14ac:dyDescent="0.35">
      <c r="A1172" s="1">
        <v>1170</v>
      </c>
      <c r="B1172">
        <v>2.3012214388495109</v>
      </c>
      <c r="C1172">
        <v>0.74702048614160588</v>
      </c>
      <c r="D1172">
        <v>0.43200953192294228</v>
      </c>
    </row>
    <row r="1173" spans="1:4" x14ac:dyDescent="0.35">
      <c r="A1173" s="1">
        <v>1171</v>
      </c>
      <c r="B1173">
        <v>2.302067384894503</v>
      </c>
      <c r="C1173">
        <v>0.76166882678059422</v>
      </c>
      <c r="D1173">
        <v>0.62133228278386976</v>
      </c>
    </row>
    <row r="1174" spans="1:4" x14ac:dyDescent="0.35">
      <c r="A1174" s="1">
        <v>1172</v>
      </c>
      <c r="B1174">
        <v>2.2986647103905029</v>
      </c>
      <c r="C1174">
        <v>0.82854076492971873</v>
      </c>
      <c r="D1174">
        <v>0.60350495093579104</v>
      </c>
    </row>
    <row r="1175" spans="1:4" x14ac:dyDescent="0.35">
      <c r="A1175" s="1">
        <v>1173</v>
      </c>
      <c r="B1175">
        <v>2.3003607500478829</v>
      </c>
      <c r="C1175">
        <v>0.83819123095240156</v>
      </c>
      <c r="D1175">
        <v>0.40433334012812161</v>
      </c>
    </row>
    <row r="1176" spans="1:4" x14ac:dyDescent="0.35">
      <c r="A1176" s="1">
        <v>1174</v>
      </c>
      <c r="B1176">
        <v>2.300355842918278</v>
      </c>
      <c r="C1176">
        <v>0.83219990315165915</v>
      </c>
      <c r="D1176">
        <v>0.58323060183821951</v>
      </c>
    </row>
    <row r="1177" spans="1:4" x14ac:dyDescent="0.35">
      <c r="A1177" s="1">
        <v>1175</v>
      </c>
      <c r="B1177">
        <v>2.3037720872012279</v>
      </c>
      <c r="C1177">
        <v>0.62290820724836238</v>
      </c>
      <c r="D1177">
        <v>0.48042131933944132</v>
      </c>
    </row>
    <row r="1178" spans="1:4" x14ac:dyDescent="0.35">
      <c r="A1178" s="1">
        <v>1176</v>
      </c>
      <c r="B1178">
        <v>2.3037688757539909</v>
      </c>
      <c r="C1178">
        <v>0.65660364016619643</v>
      </c>
      <c r="D1178">
        <v>0.36152794382681158</v>
      </c>
    </row>
    <row r="1179" spans="1:4" x14ac:dyDescent="0.35">
      <c r="A1179" s="1">
        <v>1177</v>
      </c>
      <c r="B1179">
        <v>2.3029169572584469</v>
      </c>
      <c r="C1179">
        <v>0.87914716203493271</v>
      </c>
      <c r="D1179">
        <v>0.4959371739686943</v>
      </c>
    </row>
    <row r="1180" spans="1:4" x14ac:dyDescent="0.35">
      <c r="A1180" s="1">
        <v>1178</v>
      </c>
      <c r="B1180">
        <v>2.305453983293837</v>
      </c>
      <c r="C1180">
        <v>0.70703711613999842</v>
      </c>
      <c r="D1180">
        <v>0.45619074318999342</v>
      </c>
    </row>
    <row r="1181" spans="1:4" x14ac:dyDescent="0.35">
      <c r="A1181" s="1">
        <v>1179</v>
      </c>
      <c r="B1181">
        <v>2.3012191679420329</v>
      </c>
      <c r="C1181">
        <v>0.82159838625341086</v>
      </c>
      <c r="D1181">
        <v>0.40181575022719362</v>
      </c>
    </row>
    <row r="1182" spans="1:4" x14ac:dyDescent="0.35">
      <c r="A1182" s="1">
        <v>1180</v>
      </c>
      <c r="B1182">
        <v>2.3029143031953332</v>
      </c>
      <c r="C1182">
        <v>0.69133738937093669</v>
      </c>
      <c r="D1182">
        <v>0.44859684997895349</v>
      </c>
    </row>
    <row r="1183" spans="1:4" x14ac:dyDescent="0.35">
      <c r="A1183" s="1">
        <v>1181</v>
      </c>
      <c r="B1183">
        <v>2.2986610608473281</v>
      </c>
      <c r="C1183">
        <v>0.90686556500117943</v>
      </c>
      <c r="D1183">
        <v>0.57538014844617147</v>
      </c>
    </row>
    <row r="1184" spans="1:4" x14ac:dyDescent="0.35">
      <c r="A1184" s="1">
        <v>1182</v>
      </c>
      <c r="B1184">
        <v>2.301213527659363</v>
      </c>
      <c r="C1184">
        <v>0.64024731431877713</v>
      </c>
      <c r="D1184">
        <v>0.62413387495301631</v>
      </c>
    </row>
    <row r="1185" spans="1:4" x14ac:dyDescent="0.35">
      <c r="A1185" s="1">
        <v>1183</v>
      </c>
      <c r="B1185">
        <v>2.3037678826721391</v>
      </c>
      <c r="C1185">
        <v>0.82959008535604539</v>
      </c>
      <c r="D1185">
        <v>0.34364593363551299</v>
      </c>
    </row>
    <row r="1186" spans="1:4" x14ac:dyDescent="0.35">
      <c r="A1186" s="1">
        <v>1184</v>
      </c>
      <c r="B1186">
        <v>2.301214225913645</v>
      </c>
      <c r="C1186">
        <v>0.90281461383513384</v>
      </c>
      <c r="D1186">
        <v>0.65021038607699833</v>
      </c>
    </row>
    <row r="1187" spans="1:4" x14ac:dyDescent="0.35">
      <c r="A1187" s="1">
        <v>1185</v>
      </c>
      <c r="B1187">
        <v>2.301212808701226</v>
      </c>
      <c r="C1187">
        <v>0.75849021596331823</v>
      </c>
      <c r="D1187">
        <v>0.58977321453575737</v>
      </c>
    </row>
    <row r="1188" spans="1:4" x14ac:dyDescent="0.35">
      <c r="A1188" s="1">
        <v>1186</v>
      </c>
      <c r="B1188">
        <v>2.3054641284094011</v>
      </c>
      <c r="C1188">
        <v>0.73177172328248985</v>
      </c>
      <c r="D1188">
        <v>0.43092090850048742</v>
      </c>
    </row>
    <row r="1189" spans="1:4" x14ac:dyDescent="0.35">
      <c r="A1189" s="1">
        <v>1187</v>
      </c>
      <c r="B1189">
        <v>2.3037622267444839</v>
      </c>
      <c r="C1189">
        <v>0.6621965619249035</v>
      </c>
      <c r="D1189">
        <v>0.53213786455241396</v>
      </c>
    </row>
    <row r="1190" spans="1:4" x14ac:dyDescent="0.35">
      <c r="A1190" s="1">
        <v>1188</v>
      </c>
      <c r="B1190">
        <v>2.3071188535951221</v>
      </c>
      <c r="C1190">
        <v>0.7375484897509077</v>
      </c>
      <c r="D1190">
        <v>0.72385829798087686</v>
      </c>
    </row>
    <row r="1191" spans="1:4" x14ac:dyDescent="0.35">
      <c r="A1191" s="1">
        <v>1189</v>
      </c>
      <c r="B1191">
        <v>2.302068309625418</v>
      </c>
      <c r="C1191">
        <v>1.005010363633696</v>
      </c>
      <c r="D1191">
        <v>0.63042984069507535</v>
      </c>
    </row>
    <row r="1192" spans="1:4" x14ac:dyDescent="0.35">
      <c r="A1192" s="1">
        <v>1190</v>
      </c>
      <c r="B1192">
        <v>2.300379445028268</v>
      </c>
      <c r="C1192">
        <v>0.68732056140569053</v>
      </c>
      <c r="D1192">
        <v>0.5590596506037212</v>
      </c>
    </row>
    <row r="1193" spans="1:4" x14ac:dyDescent="0.35">
      <c r="A1193" s="1">
        <v>1191</v>
      </c>
      <c r="B1193">
        <v>2.3003745056928171</v>
      </c>
      <c r="C1193">
        <v>0.75445018057701452</v>
      </c>
      <c r="D1193">
        <v>0.44856972928777822</v>
      </c>
    </row>
    <row r="1194" spans="1:4" x14ac:dyDescent="0.35">
      <c r="A1194" s="1">
        <v>1192</v>
      </c>
      <c r="B1194">
        <v>2.3029131206681801</v>
      </c>
      <c r="C1194">
        <v>0.75578387374510603</v>
      </c>
      <c r="D1194">
        <v>0.5280737423831724</v>
      </c>
    </row>
    <row r="1195" spans="1:4" x14ac:dyDescent="0.35">
      <c r="A1195" s="1">
        <v>1193</v>
      </c>
      <c r="B1195">
        <v>2.3020674646464818</v>
      </c>
      <c r="C1195">
        <v>0.82324398392530984</v>
      </c>
      <c r="D1195">
        <v>0.40027523277985239</v>
      </c>
    </row>
    <row r="1196" spans="1:4" x14ac:dyDescent="0.35">
      <c r="A1196" s="1">
        <v>1194</v>
      </c>
      <c r="B1196">
        <v>2.298666372492669</v>
      </c>
      <c r="C1196">
        <v>0.63247972380480599</v>
      </c>
      <c r="D1196">
        <v>0.46691463271235017</v>
      </c>
    </row>
    <row r="1197" spans="1:4" x14ac:dyDescent="0.35">
      <c r="A1197" s="1">
        <v>1195</v>
      </c>
      <c r="B1197">
        <v>2.3012150730129668</v>
      </c>
      <c r="C1197">
        <v>0.76347969543607352</v>
      </c>
      <c r="D1197">
        <v>0.4434914481652879</v>
      </c>
    </row>
    <row r="1198" spans="1:4" x14ac:dyDescent="0.35">
      <c r="A1198" s="1">
        <v>1196</v>
      </c>
      <c r="B1198">
        <v>2.3012136171122402</v>
      </c>
      <c r="C1198">
        <v>0.76433701521337893</v>
      </c>
      <c r="D1198">
        <v>0.41502909779284952</v>
      </c>
    </row>
    <row r="1199" spans="1:4" x14ac:dyDescent="0.35">
      <c r="A1199" s="1">
        <v>1197</v>
      </c>
      <c r="B1199">
        <v>2.297776573332007</v>
      </c>
      <c r="C1199">
        <v>0.72431810860782941</v>
      </c>
      <c r="D1199">
        <v>0.33461362734038569</v>
      </c>
    </row>
    <row r="1200" spans="1:4" x14ac:dyDescent="0.35">
      <c r="A1200" s="1">
        <v>1198</v>
      </c>
      <c r="B1200">
        <v>2.3003447645464838</v>
      </c>
      <c r="C1200">
        <v>0.87781915268725019</v>
      </c>
      <c r="D1200">
        <v>0.55986906249012347</v>
      </c>
    </row>
    <row r="1201" spans="1:4" x14ac:dyDescent="0.35">
      <c r="A1201" s="1">
        <v>1199</v>
      </c>
      <c r="B1201">
        <v>2.2977380449415432</v>
      </c>
      <c r="C1201">
        <v>0.82005581907047187</v>
      </c>
      <c r="D1201">
        <v>0.57850561639510756</v>
      </c>
    </row>
    <row r="1202" spans="1:4" x14ac:dyDescent="0.35">
      <c r="A1202" s="1">
        <v>1200</v>
      </c>
      <c r="B1202">
        <v>2.2994580476284479</v>
      </c>
      <c r="C1202">
        <v>0.6947348615888046</v>
      </c>
      <c r="D1202">
        <v>0.63433644910798603</v>
      </c>
    </row>
    <row r="1203" spans="1:4" x14ac:dyDescent="0.35">
      <c r="A1203" s="1">
        <v>1201</v>
      </c>
      <c r="B1203">
        <v>2.3037962655039519</v>
      </c>
      <c r="C1203">
        <v>0.84197766060639656</v>
      </c>
      <c r="D1203">
        <v>0.54916732356757947</v>
      </c>
    </row>
    <row r="1204" spans="1:4" x14ac:dyDescent="0.35">
      <c r="A1204" s="1">
        <v>1202</v>
      </c>
      <c r="B1204">
        <v>2.3011953554990532</v>
      </c>
      <c r="C1204">
        <v>0.74325040498666184</v>
      </c>
      <c r="D1204">
        <v>0.52808898767713652</v>
      </c>
    </row>
    <row r="1205" spans="1:4" x14ac:dyDescent="0.35">
      <c r="A1205" s="1">
        <v>1203</v>
      </c>
      <c r="B1205">
        <v>2.300322888489315</v>
      </c>
      <c r="C1205">
        <v>0.72106662341967409</v>
      </c>
      <c r="D1205">
        <v>0.40333104000445552</v>
      </c>
    </row>
    <row r="1206" spans="1:4" x14ac:dyDescent="0.35">
      <c r="A1206" s="1">
        <v>1204</v>
      </c>
      <c r="B1206">
        <v>2.3020625977496501</v>
      </c>
      <c r="C1206">
        <v>0.67580756231850225</v>
      </c>
      <c r="D1206">
        <v>0.46821406487364031</v>
      </c>
    </row>
    <row r="1207" spans="1:4" x14ac:dyDescent="0.35">
      <c r="A1207" s="1">
        <v>1205</v>
      </c>
      <c r="B1207">
        <v>2.2968038516993352</v>
      </c>
      <c r="C1207">
        <v>0.71982876073857238</v>
      </c>
      <c r="D1207">
        <v>0.42360603193994961</v>
      </c>
    </row>
    <row r="1208" spans="1:4" x14ac:dyDescent="0.35">
      <c r="A1208" s="1">
        <v>1206</v>
      </c>
      <c r="B1208">
        <v>2.302937027814949</v>
      </c>
      <c r="C1208">
        <v>0.68635323029004935</v>
      </c>
      <c r="D1208">
        <v>0.52705336475326314</v>
      </c>
    </row>
    <row r="1209" spans="1:4" x14ac:dyDescent="0.35">
      <c r="A1209" s="1">
        <v>1207</v>
      </c>
      <c r="B1209">
        <v>2.3064155991652031</v>
      </c>
      <c r="C1209">
        <v>0.67285424187833087</v>
      </c>
      <c r="D1209">
        <v>0.47290305979366021</v>
      </c>
    </row>
    <row r="1210" spans="1:4" x14ac:dyDescent="0.35">
      <c r="A1210" s="1">
        <v>1208</v>
      </c>
      <c r="B1210">
        <v>2.302932443630632</v>
      </c>
      <c r="C1210">
        <v>0.59960183748079532</v>
      </c>
      <c r="D1210">
        <v>0.5183041285825627</v>
      </c>
    </row>
    <row r="1211" spans="1:4" x14ac:dyDescent="0.35">
      <c r="A1211" s="1">
        <v>1209</v>
      </c>
      <c r="B1211">
        <v>2.302931775296043</v>
      </c>
      <c r="C1211">
        <v>0.77530999050601423</v>
      </c>
      <c r="D1211">
        <v>0.66803255683671492</v>
      </c>
    </row>
    <row r="1212" spans="1:4" x14ac:dyDescent="0.35">
      <c r="A1212" s="1">
        <v>1210</v>
      </c>
      <c r="B1212">
        <v>2.298569206850289</v>
      </c>
      <c r="C1212">
        <v>0.73379254064012012</v>
      </c>
      <c r="D1212">
        <v>0.50283974281277133</v>
      </c>
    </row>
    <row r="1213" spans="1:4" x14ac:dyDescent="0.35">
      <c r="A1213" s="1">
        <v>1211</v>
      </c>
      <c r="B1213">
        <v>2.3064047713037179</v>
      </c>
      <c r="C1213">
        <v>0.70447113470990752</v>
      </c>
      <c r="D1213">
        <v>0.53354673292537247</v>
      </c>
    </row>
    <row r="1214" spans="1:4" x14ac:dyDescent="0.35">
      <c r="A1214" s="1">
        <v>1212</v>
      </c>
      <c r="B1214">
        <v>2.3037963848631842</v>
      </c>
      <c r="C1214">
        <v>0.62060747923498294</v>
      </c>
      <c r="D1214">
        <v>0.64337239955074355</v>
      </c>
    </row>
    <row r="1215" spans="1:4" x14ac:dyDescent="0.35">
      <c r="A1215" s="1">
        <v>1213</v>
      </c>
      <c r="B1215">
        <v>2.301195296945632</v>
      </c>
      <c r="C1215">
        <v>0.72844891214387442</v>
      </c>
      <c r="D1215">
        <v>0.65820916696786935</v>
      </c>
    </row>
    <row r="1216" spans="1:4" x14ac:dyDescent="0.35">
      <c r="A1216" s="1">
        <v>1214</v>
      </c>
      <c r="B1216">
        <v>2.2994496102373829</v>
      </c>
      <c r="C1216">
        <v>0.84708516153391278</v>
      </c>
      <c r="D1216">
        <v>0.41754057145641182</v>
      </c>
    </row>
    <row r="1217" spans="1:4" x14ac:dyDescent="0.35">
      <c r="A1217" s="1">
        <v>1215</v>
      </c>
      <c r="B1217">
        <v>2.300315719356433</v>
      </c>
      <c r="C1217">
        <v>0.67892671482632183</v>
      </c>
      <c r="D1217">
        <v>0.56216008563159892</v>
      </c>
    </row>
    <row r="1218" spans="1:4" x14ac:dyDescent="0.35">
      <c r="A1218" s="1">
        <v>1216</v>
      </c>
      <c r="B1218">
        <v>2.2994324223376088</v>
      </c>
      <c r="C1218">
        <v>0.67245680921036555</v>
      </c>
      <c r="D1218">
        <v>0.4978038972691658</v>
      </c>
    </row>
    <row r="1219" spans="1:4" x14ac:dyDescent="0.35">
      <c r="A1219" s="1">
        <v>1217</v>
      </c>
      <c r="B1219">
        <v>2.3029371033037629</v>
      </c>
      <c r="C1219">
        <v>0.80405021317839731</v>
      </c>
      <c r="D1219">
        <v>0.57904230587298955</v>
      </c>
    </row>
    <row r="1220" spans="1:4" x14ac:dyDescent="0.35">
      <c r="A1220" s="1">
        <v>1218</v>
      </c>
      <c r="B1220">
        <v>2.3038093199416041</v>
      </c>
      <c r="C1220">
        <v>0.81053239013709866</v>
      </c>
      <c r="D1220">
        <v>0.72896094863363514</v>
      </c>
    </row>
    <row r="1221" spans="1:4" x14ac:dyDescent="0.35">
      <c r="A1221" s="1">
        <v>1219</v>
      </c>
      <c r="B1221">
        <v>2.302934969901651</v>
      </c>
      <c r="C1221">
        <v>0.72922215689248338</v>
      </c>
      <c r="D1221">
        <v>0.33672032953041681</v>
      </c>
    </row>
    <row r="1222" spans="1:4" x14ac:dyDescent="0.35">
      <c r="A1222" s="1">
        <v>1220</v>
      </c>
      <c r="B1222">
        <v>2.304672770632926</v>
      </c>
      <c r="C1222">
        <v>0.73850522180136979</v>
      </c>
      <c r="D1222">
        <v>0.32647223202509829</v>
      </c>
    </row>
    <row r="1223" spans="1:4" x14ac:dyDescent="0.35">
      <c r="A1223" s="1">
        <v>1221</v>
      </c>
      <c r="B1223">
        <v>2.3029320223601308</v>
      </c>
      <c r="C1223">
        <v>0.96231578128371742</v>
      </c>
      <c r="D1223">
        <v>0.68053221206045666</v>
      </c>
    </row>
    <row r="1224" spans="1:4" x14ac:dyDescent="0.35">
      <c r="A1224" s="1">
        <v>1222</v>
      </c>
      <c r="B1224">
        <v>2.302062705105318</v>
      </c>
      <c r="C1224">
        <v>0.78119242856663196</v>
      </c>
      <c r="D1224">
        <v>0.6957766935480254</v>
      </c>
    </row>
    <row r="1225" spans="1:4" x14ac:dyDescent="0.35">
      <c r="A1225" s="1">
        <v>1223</v>
      </c>
      <c r="B1225">
        <v>2.3055259324284951</v>
      </c>
      <c r="C1225">
        <v>0.85741783560710361</v>
      </c>
      <c r="D1225">
        <v>0.6314831455445572</v>
      </c>
    </row>
    <row r="1226" spans="1:4" x14ac:dyDescent="0.35">
      <c r="A1226" s="1">
        <v>1224</v>
      </c>
      <c r="B1226">
        <v>2.3011964281505541</v>
      </c>
      <c r="C1226">
        <v>0.6957604980398483</v>
      </c>
      <c r="D1226">
        <v>0.57298513560063313</v>
      </c>
    </row>
    <row r="1227" spans="1:4" x14ac:dyDescent="0.35">
      <c r="A1227" s="1">
        <v>1225</v>
      </c>
      <c r="B1227">
        <v>2.3029293744455259</v>
      </c>
      <c r="C1227">
        <v>0.78982848644129633</v>
      </c>
      <c r="D1227">
        <v>0.52143377648312517</v>
      </c>
    </row>
    <row r="1228" spans="1:4" x14ac:dyDescent="0.35">
      <c r="A1228" s="1">
        <v>1226</v>
      </c>
      <c r="B1228">
        <v>2.301195919714508</v>
      </c>
      <c r="C1228">
        <v>0.81522858812124599</v>
      </c>
      <c r="D1228">
        <v>0.51342322406337015</v>
      </c>
    </row>
    <row r="1229" spans="1:4" x14ac:dyDescent="0.35">
      <c r="A1229" s="1">
        <v>1227</v>
      </c>
      <c r="B1229">
        <v>2.2968214974222501</v>
      </c>
      <c r="C1229">
        <v>0.53949103421216593</v>
      </c>
      <c r="D1229">
        <v>0.56118515715425898</v>
      </c>
    </row>
    <row r="1230" spans="1:4" x14ac:dyDescent="0.35">
      <c r="A1230" s="1">
        <v>1228</v>
      </c>
      <c r="B1230">
        <v>2.2985507700577781</v>
      </c>
      <c r="C1230">
        <v>0.85138381517468875</v>
      </c>
      <c r="D1230">
        <v>0.50185730047036103</v>
      </c>
    </row>
    <row r="1231" spans="1:4" x14ac:dyDescent="0.35">
      <c r="A1231" s="1">
        <v>1229</v>
      </c>
      <c r="B1231">
        <v>2.296757317782729</v>
      </c>
      <c r="C1231">
        <v>0.6297419486705581</v>
      </c>
      <c r="D1231">
        <v>0.65536452265781753</v>
      </c>
    </row>
    <row r="1232" spans="1:4" x14ac:dyDescent="0.35">
      <c r="A1232" s="1">
        <v>1230</v>
      </c>
      <c r="B1232">
        <v>2.2967191237708828</v>
      </c>
      <c r="C1232">
        <v>0.70507130733903312</v>
      </c>
      <c r="D1232">
        <v>0.51640631346996257</v>
      </c>
    </row>
    <row r="1233" spans="1:4" x14ac:dyDescent="0.35">
      <c r="A1233" s="1">
        <v>1231</v>
      </c>
      <c r="B1233">
        <v>2.302059018111946</v>
      </c>
      <c r="C1233">
        <v>0.82914061096333835</v>
      </c>
      <c r="D1233">
        <v>0.40027408251221919</v>
      </c>
    </row>
    <row r="1234" spans="1:4" x14ac:dyDescent="0.35">
      <c r="A1234" s="1">
        <v>1232</v>
      </c>
      <c r="B1234">
        <v>2.301167464399219</v>
      </c>
      <c r="C1234">
        <v>0.53761447851328836</v>
      </c>
      <c r="D1234">
        <v>0.6549090826622741</v>
      </c>
    </row>
    <row r="1235" spans="1:4" x14ac:dyDescent="0.35">
      <c r="A1235" s="1">
        <v>1233</v>
      </c>
      <c r="B1235">
        <v>2.3029494056298812</v>
      </c>
      <c r="C1235">
        <v>0.6514232044017555</v>
      </c>
      <c r="D1235">
        <v>0.4788870957484424</v>
      </c>
    </row>
    <row r="1236" spans="1:4" x14ac:dyDescent="0.35">
      <c r="A1236" s="1">
        <v>1234</v>
      </c>
      <c r="B1236">
        <v>2.2966778914084909</v>
      </c>
      <c r="C1236">
        <v>0.76948015775265621</v>
      </c>
      <c r="D1236">
        <v>0.46599218820139049</v>
      </c>
    </row>
    <row r="1237" spans="1:4" x14ac:dyDescent="0.35">
      <c r="A1237" s="1">
        <v>1235</v>
      </c>
      <c r="B1237">
        <v>2.2939038097915159</v>
      </c>
      <c r="C1237">
        <v>0.65816888572208365</v>
      </c>
      <c r="D1237">
        <v>0.62053937076148324</v>
      </c>
    </row>
    <row r="1238" spans="1:4" x14ac:dyDescent="0.35">
      <c r="A1238" s="1">
        <v>1236</v>
      </c>
      <c r="B1238">
        <v>2.3020564311625722</v>
      </c>
      <c r="C1238">
        <v>0.66818625356748806</v>
      </c>
      <c r="D1238">
        <v>0.60658769950212199</v>
      </c>
    </row>
    <row r="1239" spans="1:4" x14ac:dyDescent="0.35">
      <c r="A1239" s="1">
        <v>1237</v>
      </c>
      <c r="B1239">
        <v>2.3029616859155881</v>
      </c>
      <c r="C1239">
        <v>0.58036319694170257</v>
      </c>
      <c r="D1239">
        <v>0.45207856701319471</v>
      </c>
    </row>
    <row r="1240" spans="1:4" x14ac:dyDescent="0.35">
      <c r="A1240" s="1">
        <v>1238</v>
      </c>
      <c r="B1240">
        <v>2.2984186656836032</v>
      </c>
      <c r="C1240">
        <v>0.67661503288656955</v>
      </c>
      <c r="D1240">
        <v>0.58889635190115841</v>
      </c>
    </row>
    <row r="1241" spans="1:4" x14ac:dyDescent="0.35">
      <c r="A1241" s="1">
        <v>1239</v>
      </c>
      <c r="B1241">
        <v>2.302055903384947</v>
      </c>
      <c r="C1241">
        <v>0.6170927234382394</v>
      </c>
      <c r="D1241">
        <v>0.34876107306962267</v>
      </c>
    </row>
    <row r="1242" spans="1:4" x14ac:dyDescent="0.35">
      <c r="A1242" s="1">
        <v>1240</v>
      </c>
      <c r="B1242">
        <v>2.302055871199149</v>
      </c>
      <c r="C1242">
        <v>0.81797502291146218</v>
      </c>
      <c r="D1242">
        <v>0.67537757893778905</v>
      </c>
    </row>
    <row r="1243" spans="1:4" x14ac:dyDescent="0.35">
      <c r="A1243" s="1">
        <v>1241</v>
      </c>
      <c r="B1243">
        <v>2.299317080616297</v>
      </c>
      <c r="C1243">
        <v>0.77013145379820303</v>
      </c>
      <c r="D1243">
        <v>0.51633568727765899</v>
      </c>
    </row>
    <row r="1244" spans="1:4" x14ac:dyDescent="0.35">
      <c r="A1244" s="1">
        <v>1242</v>
      </c>
      <c r="B1244">
        <v>2.301141333464074</v>
      </c>
      <c r="C1244">
        <v>0.82374357848773672</v>
      </c>
      <c r="D1244">
        <v>0.61562112440921679</v>
      </c>
    </row>
    <row r="1245" spans="1:4" x14ac:dyDescent="0.35">
      <c r="A1245" s="1">
        <v>1243</v>
      </c>
      <c r="B1245">
        <v>2.3011399838605291</v>
      </c>
      <c r="C1245">
        <v>0.85998429085258721</v>
      </c>
      <c r="D1245">
        <v>0.49909346500193102</v>
      </c>
    </row>
    <row r="1246" spans="1:4" x14ac:dyDescent="0.35">
      <c r="A1246" s="1">
        <v>1244</v>
      </c>
      <c r="B1246">
        <v>2.3020550496582191</v>
      </c>
      <c r="C1246">
        <v>0.76792169623950457</v>
      </c>
      <c r="D1246">
        <v>0.55685971269594348</v>
      </c>
    </row>
    <row r="1247" spans="1:4" x14ac:dyDescent="0.35">
      <c r="A1247" s="1">
        <v>1245</v>
      </c>
      <c r="B1247">
        <v>2.2983769478232881</v>
      </c>
      <c r="C1247">
        <v>0.98098880946206235</v>
      </c>
      <c r="D1247">
        <v>0.55716596765308302</v>
      </c>
    </row>
    <row r="1248" spans="1:4" x14ac:dyDescent="0.35">
      <c r="A1248" s="1">
        <v>1246</v>
      </c>
      <c r="B1248">
        <v>2.302054424771431</v>
      </c>
      <c r="C1248">
        <v>0.74136812841033528</v>
      </c>
      <c r="D1248">
        <v>0.33791629983234128</v>
      </c>
    </row>
    <row r="1249" spans="1:4" x14ac:dyDescent="0.35">
      <c r="A1249" s="1">
        <v>1247</v>
      </c>
      <c r="B1249">
        <v>2.3038899533483681</v>
      </c>
      <c r="C1249">
        <v>0.85787861646640351</v>
      </c>
      <c r="D1249">
        <v>0.28215561584974991</v>
      </c>
    </row>
    <row r="1250" spans="1:4" x14ac:dyDescent="0.35">
      <c r="A1250" s="1">
        <v>1248</v>
      </c>
      <c r="B1250">
        <v>2.3002148111767311</v>
      </c>
      <c r="C1250">
        <v>0.77025867652991931</v>
      </c>
      <c r="D1250">
        <v>0.50151865884041014</v>
      </c>
    </row>
    <row r="1251" spans="1:4" x14ac:dyDescent="0.35">
      <c r="A1251" s="1">
        <v>1249</v>
      </c>
      <c r="B1251">
        <v>2.300210230585011</v>
      </c>
      <c r="C1251">
        <v>0.82355954802768228</v>
      </c>
      <c r="D1251">
        <v>0.43272540337605492</v>
      </c>
    </row>
    <row r="1252" spans="1:4" x14ac:dyDescent="0.35">
      <c r="A1252" s="1">
        <v>1250</v>
      </c>
      <c r="B1252">
        <v>2.3038944824775069</v>
      </c>
      <c r="C1252">
        <v>0.6731213442810059</v>
      </c>
      <c r="D1252">
        <v>0.50114849563773978</v>
      </c>
    </row>
    <row r="1253" spans="1:4" x14ac:dyDescent="0.35">
      <c r="A1253" s="1">
        <v>1251</v>
      </c>
      <c r="B1253">
        <v>2.3048063614729721</v>
      </c>
      <c r="C1253">
        <v>0.83342032016528056</v>
      </c>
      <c r="D1253">
        <v>0.38658461029832819</v>
      </c>
    </row>
    <row r="1254" spans="1:4" x14ac:dyDescent="0.35">
      <c r="A1254" s="1">
        <v>1252</v>
      </c>
      <c r="B1254">
        <v>2.296513705828477</v>
      </c>
      <c r="C1254">
        <v>0.65844569949991927</v>
      </c>
      <c r="D1254">
        <v>0.7793343361740166</v>
      </c>
    </row>
    <row r="1255" spans="1:4" x14ac:dyDescent="0.35">
      <c r="A1255" s="1">
        <v>1253</v>
      </c>
      <c r="B1255">
        <v>2.299273948484982</v>
      </c>
      <c r="C1255">
        <v>0.62340686891715924</v>
      </c>
      <c r="D1255">
        <v>0.44032233083013289</v>
      </c>
    </row>
    <row r="1256" spans="1:4" x14ac:dyDescent="0.35">
      <c r="A1256" s="1">
        <v>1254</v>
      </c>
      <c r="B1256">
        <v>2.295516987785553</v>
      </c>
      <c r="C1256">
        <v>0.68248585241865323</v>
      </c>
      <c r="D1256">
        <v>0.46657953826501131</v>
      </c>
    </row>
    <row r="1257" spans="1:4" x14ac:dyDescent="0.35">
      <c r="A1257" s="1">
        <v>1255</v>
      </c>
      <c r="B1257">
        <v>2.2983008677220251</v>
      </c>
      <c r="C1257">
        <v>0.62885450302535173</v>
      </c>
      <c r="D1257">
        <v>0.59199465523404649</v>
      </c>
    </row>
    <row r="1258" spans="1:4" x14ac:dyDescent="0.35">
      <c r="A1258" s="1">
        <v>1256</v>
      </c>
      <c r="B1258">
        <v>2.3067171057886831</v>
      </c>
      <c r="C1258">
        <v>0.82804819018801212</v>
      </c>
      <c r="D1258">
        <v>0.67327597260559713</v>
      </c>
    </row>
    <row r="1259" spans="1:4" x14ac:dyDescent="0.35">
      <c r="A1259" s="1">
        <v>1257</v>
      </c>
      <c r="B1259">
        <v>2.3066933165456578</v>
      </c>
      <c r="C1259">
        <v>0.76793889400710058</v>
      </c>
      <c r="D1259">
        <v>0.55259810857368052</v>
      </c>
    </row>
    <row r="1260" spans="1:4" x14ac:dyDescent="0.35">
      <c r="A1260" s="1">
        <v>1258</v>
      </c>
      <c r="B1260">
        <v>2.303905792046832</v>
      </c>
      <c r="C1260">
        <v>0.7378587409794376</v>
      </c>
      <c r="D1260">
        <v>0.38554150139109</v>
      </c>
    </row>
    <row r="1261" spans="1:4" x14ac:dyDescent="0.35">
      <c r="A1261" s="1">
        <v>1259</v>
      </c>
      <c r="B1261">
        <v>2.3011260931221109</v>
      </c>
      <c r="C1261">
        <v>0.64917794753834601</v>
      </c>
      <c r="D1261">
        <v>0.41474246027295258</v>
      </c>
    </row>
    <row r="1262" spans="1:4" x14ac:dyDescent="0.35">
      <c r="A1262" s="1">
        <v>1260</v>
      </c>
      <c r="B1262">
        <v>2.302979879045902</v>
      </c>
      <c r="C1262">
        <v>0.78906329038686807</v>
      </c>
      <c r="D1262">
        <v>0.44978765580610841</v>
      </c>
    </row>
    <row r="1263" spans="1:4" x14ac:dyDescent="0.35">
      <c r="A1263" s="1">
        <v>1261</v>
      </c>
      <c r="B1263">
        <v>2.3048244653900789</v>
      </c>
      <c r="C1263">
        <v>0.73745178964395763</v>
      </c>
      <c r="D1263">
        <v>0.43044203858082158</v>
      </c>
    </row>
    <row r="1264" spans="1:4" x14ac:dyDescent="0.35">
      <c r="A1264" s="1">
        <v>1262</v>
      </c>
      <c r="B1264">
        <v>2.3011290058037699</v>
      </c>
      <c r="C1264">
        <v>0.85611122420815855</v>
      </c>
      <c r="D1264">
        <v>0.60924213411076478</v>
      </c>
    </row>
    <row r="1265" spans="1:4" x14ac:dyDescent="0.35">
      <c r="A1265" s="1">
        <v>1263</v>
      </c>
      <c r="B1265">
        <v>2.297403871108783</v>
      </c>
      <c r="C1265">
        <v>0.76134956931744513</v>
      </c>
      <c r="D1265">
        <v>0.48592918066383789</v>
      </c>
    </row>
    <row r="1266" spans="1:4" x14ac:dyDescent="0.35">
      <c r="A1266" s="1">
        <v>1264</v>
      </c>
      <c r="B1266">
        <v>2.2954932714432941</v>
      </c>
      <c r="C1266">
        <v>0.84956807337375906</v>
      </c>
      <c r="D1266">
        <v>0.6951723454466493</v>
      </c>
    </row>
    <row r="1267" spans="1:4" x14ac:dyDescent="0.35">
      <c r="A1267" s="1">
        <v>1265</v>
      </c>
      <c r="B1267">
        <v>2.2982871487995431</v>
      </c>
      <c r="C1267">
        <v>0.75758568842018104</v>
      </c>
      <c r="D1267">
        <v>0.31339503212897218</v>
      </c>
    </row>
    <row r="1268" spans="1:4" x14ac:dyDescent="0.35">
      <c r="A1268" s="1">
        <v>1266</v>
      </c>
      <c r="B1268">
        <v>2.301109221271703</v>
      </c>
      <c r="C1268">
        <v>0.74579995498337692</v>
      </c>
      <c r="D1268">
        <v>0.53423452224754431</v>
      </c>
    </row>
    <row r="1269" spans="1:4" x14ac:dyDescent="0.35">
      <c r="A1269" s="1">
        <v>1267</v>
      </c>
      <c r="B1269">
        <v>2.3039323523586379</v>
      </c>
      <c r="C1269">
        <v>0.84943111689439721</v>
      </c>
      <c r="D1269">
        <v>0.59583338231045002</v>
      </c>
    </row>
    <row r="1270" spans="1:4" x14ac:dyDescent="0.35">
      <c r="A1270" s="1">
        <v>1268</v>
      </c>
      <c r="B1270">
        <v>2.3067295473831888</v>
      </c>
      <c r="C1270">
        <v>0.6173868982328945</v>
      </c>
      <c r="D1270">
        <v>0.57809642347471168</v>
      </c>
    </row>
    <row r="1271" spans="1:4" x14ac:dyDescent="0.35">
      <c r="A1271" s="1">
        <v>1269</v>
      </c>
      <c r="B1271">
        <v>2.3057790626995631</v>
      </c>
      <c r="C1271">
        <v>0.76750892010258598</v>
      </c>
      <c r="D1271">
        <v>0.55873526609636204</v>
      </c>
    </row>
    <row r="1272" spans="1:4" x14ac:dyDescent="0.35">
      <c r="A1272" s="1">
        <v>1270</v>
      </c>
      <c r="B1272">
        <v>2.3039124261841182</v>
      </c>
      <c r="C1272">
        <v>0.69680519709145927</v>
      </c>
      <c r="D1272">
        <v>0.40766659768375552</v>
      </c>
    </row>
    <row r="1273" spans="1:4" x14ac:dyDescent="0.35">
      <c r="A1273" s="1">
        <v>1271</v>
      </c>
      <c r="B1273">
        <v>2.2992541194675171</v>
      </c>
      <c r="C1273">
        <v>0.80012153513183282</v>
      </c>
      <c r="D1273">
        <v>0.44320866320043661</v>
      </c>
    </row>
    <row r="1274" spans="1:4" x14ac:dyDescent="0.35">
      <c r="A1274" s="1">
        <v>1272</v>
      </c>
      <c r="B1274">
        <v>2.2954718846286668</v>
      </c>
      <c r="C1274">
        <v>0.71912274280996968</v>
      </c>
      <c r="D1274">
        <v>0.54415323178852504</v>
      </c>
    </row>
    <row r="1275" spans="1:4" x14ac:dyDescent="0.35">
      <c r="A1275" s="1">
        <v>1273</v>
      </c>
      <c r="B1275">
        <v>2.3001672914910229</v>
      </c>
      <c r="C1275">
        <v>0.92151143501681387</v>
      </c>
      <c r="D1275">
        <v>0.61930692058917014</v>
      </c>
    </row>
    <row r="1276" spans="1:4" x14ac:dyDescent="0.35">
      <c r="A1276" s="1">
        <v>1274</v>
      </c>
      <c r="B1276">
        <v>2.3048694782003789</v>
      </c>
      <c r="C1276">
        <v>0.81191404200417072</v>
      </c>
      <c r="D1276">
        <v>0.43304582857949392</v>
      </c>
    </row>
    <row r="1277" spans="1:4" x14ac:dyDescent="0.35">
      <c r="A1277" s="1">
        <v>1275</v>
      </c>
      <c r="B1277">
        <v>2.2992244095242649</v>
      </c>
      <c r="C1277">
        <v>0.89987883811776226</v>
      </c>
      <c r="D1277">
        <v>0.3270154888034329</v>
      </c>
    </row>
    <row r="1278" spans="1:4" x14ac:dyDescent="0.35">
      <c r="A1278" s="1">
        <v>1276</v>
      </c>
      <c r="B1278">
        <v>2.2963598777064069</v>
      </c>
      <c r="C1278">
        <v>0.82121673401375317</v>
      </c>
      <c r="D1278">
        <v>0.36072516689606843</v>
      </c>
    </row>
    <row r="1279" spans="1:4" x14ac:dyDescent="0.35">
      <c r="A1279" s="1">
        <v>1277</v>
      </c>
      <c r="B1279">
        <v>2.306769194656269</v>
      </c>
      <c r="C1279">
        <v>0.77517974131514211</v>
      </c>
      <c r="D1279">
        <v>0.51333188185380996</v>
      </c>
    </row>
    <row r="1280" spans="1:4" x14ac:dyDescent="0.35">
      <c r="A1280" s="1">
        <v>1278</v>
      </c>
      <c r="B1280">
        <v>2.3067452944058959</v>
      </c>
      <c r="C1280">
        <v>0.79976324106216479</v>
      </c>
      <c r="D1280">
        <v>0.52565481186462948</v>
      </c>
    </row>
    <row r="1281" spans="1:4" x14ac:dyDescent="0.35">
      <c r="A1281" s="1">
        <v>1279</v>
      </c>
      <c r="B1281">
        <v>2.2916023996743622</v>
      </c>
      <c r="C1281">
        <v>0.6416242006132723</v>
      </c>
      <c r="D1281">
        <v>0.58899985672819233</v>
      </c>
    </row>
    <row r="1282" spans="1:4" x14ac:dyDescent="0.35">
      <c r="A1282" s="1">
        <v>1280</v>
      </c>
      <c r="B1282">
        <v>2.3048917507143289</v>
      </c>
      <c r="C1282">
        <v>0.57191659963036456</v>
      </c>
      <c r="D1282">
        <v>0.49712402686362012</v>
      </c>
    </row>
    <row r="1283" spans="1:4" x14ac:dyDescent="0.35">
      <c r="A1283" s="1">
        <v>1281</v>
      </c>
      <c r="B1283">
        <v>2.2992003786368449</v>
      </c>
      <c r="C1283">
        <v>0.66638791387570218</v>
      </c>
      <c r="D1283">
        <v>0.61021286155271337</v>
      </c>
    </row>
    <row r="1284" spans="1:4" x14ac:dyDescent="0.35">
      <c r="A1284" s="1">
        <v>1282</v>
      </c>
      <c r="B1284">
        <v>2.3029998165557868</v>
      </c>
      <c r="C1284">
        <v>0.51652601044398172</v>
      </c>
      <c r="D1284">
        <v>0.38723603897090958</v>
      </c>
    </row>
    <row r="1285" spans="1:4" x14ac:dyDescent="0.35">
      <c r="A1285" s="1">
        <v>1283</v>
      </c>
      <c r="B1285">
        <v>2.3048898024826099</v>
      </c>
      <c r="C1285">
        <v>0.57519074066336984</v>
      </c>
      <c r="D1285">
        <v>0.47014108780662062</v>
      </c>
    </row>
    <row r="1286" spans="1:4" x14ac:dyDescent="0.35">
      <c r="A1286" s="1">
        <v>1284</v>
      </c>
      <c r="B1286">
        <v>2.3039399603691901</v>
      </c>
      <c r="C1286">
        <v>0.67872907193832843</v>
      </c>
      <c r="D1286">
        <v>0.42341280099653827</v>
      </c>
    </row>
    <row r="1287" spans="1:4" x14ac:dyDescent="0.35">
      <c r="A1287" s="1">
        <v>1285</v>
      </c>
      <c r="B1287">
        <v>2.301105567890358</v>
      </c>
      <c r="C1287">
        <v>0.81426943294699872</v>
      </c>
      <c r="D1287">
        <v>0.36364082241182688</v>
      </c>
    </row>
    <row r="1288" spans="1:4" x14ac:dyDescent="0.35">
      <c r="A1288" s="1">
        <v>1286</v>
      </c>
      <c r="B1288">
        <v>2.302995771464071</v>
      </c>
      <c r="C1288">
        <v>0.64255565435768514</v>
      </c>
      <c r="D1288">
        <v>0.46443284067046048</v>
      </c>
    </row>
    <row r="1289" spans="1:4" x14ac:dyDescent="0.35">
      <c r="A1289" s="1">
        <v>1287</v>
      </c>
      <c r="B1289">
        <v>2.30861606273433</v>
      </c>
      <c r="C1289">
        <v>0.77734996671595669</v>
      </c>
      <c r="D1289">
        <v>0.32161611306185978</v>
      </c>
    </row>
    <row r="1290" spans="1:4" x14ac:dyDescent="0.35">
      <c r="A1290" s="1">
        <v>1288</v>
      </c>
      <c r="B1290">
        <v>2.2973370959121602</v>
      </c>
      <c r="C1290">
        <v>0.67452657740190747</v>
      </c>
      <c r="D1290">
        <v>0.40583881038610492</v>
      </c>
    </row>
    <row r="1291" spans="1:4" x14ac:dyDescent="0.35">
      <c r="A1291" s="1">
        <v>1289</v>
      </c>
      <c r="B1291">
        <v>2.3011072823453742</v>
      </c>
      <c r="C1291">
        <v>0.74669228898780271</v>
      </c>
      <c r="D1291">
        <v>0.54193120592446264</v>
      </c>
    </row>
    <row r="1292" spans="1:4" x14ac:dyDescent="0.35">
      <c r="A1292" s="1">
        <v>1290</v>
      </c>
      <c r="B1292">
        <v>2.297305134619533</v>
      </c>
      <c r="C1292">
        <v>0.81915579430556196</v>
      </c>
      <c r="D1292">
        <v>0.60902241926440437</v>
      </c>
    </row>
    <row r="1293" spans="1:4" x14ac:dyDescent="0.35">
      <c r="A1293" s="1">
        <v>1291</v>
      </c>
      <c r="B1293">
        <v>2.3001479686492239</v>
      </c>
      <c r="C1293">
        <v>0.70162654893208154</v>
      </c>
      <c r="D1293">
        <v>0.47444552555259578</v>
      </c>
    </row>
    <row r="1294" spans="1:4" x14ac:dyDescent="0.35">
      <c r="A1294" s="1">
        <v>1292</v>
      </c>
      <c r="B1294">
        <v>2.2991870635189531</v>
      </c>
      <c r="C1294">
        <v>0.84585286392258918</v>
      </c>
      <c r="D1294">
        <v>0.47317459336902268</v>
      </c>
    </row>
    <row r="1295" spans="1:4" x14ac:dyDescent="0.35">
      <c r="A1295" s="1">
        <v>1293</v>
      </c>
      <c r="B1295">
        <v>2.302050055275509</v>
      </c>
      <c r="C1295">
        <v>0.57627908811823136</v>
      </c>
      <c r="D1295">
        <v>0.39599851927873342</v>
      </c>
    </row>
    <row r="1296" spans="1:4" x14ac:dyDescent="0.35">
      <c r="A1296" s="1">
        <v>1294</v>
      </c>
      <c r="B1296">
        <v>2.304905013999508</v>
      </c>
      <c r="C1296">
        <v>0.6448160607016703</v>
      </c>
      <c r="D1296">
        <v>0.48072109165069249</v>
      </c>
    </row>
    <row r="1297" spans="1:4" x14ac:dyDescent="0.35">
      <c r="A1297" s="1">
        <v>1295</v>
      </c>
      <c r="B1297">
        <v>2.3010976024842869</v>
      </c>
      <c r="C1297">
        <v>0.78187700367202406</v>
      </c>
      <c r="D1297">
        <v>0.56640967088714311</v>
      </c>
    </row>
    <row r="1298" spans="1:4" x14ac:dyDescent="0.35">
      <c r="A1298" s="1">
        <v>1296</v>
      </c>
      <c r="B1298">
        <v>2.298222732983612</v>
      </c>
      <c r="C1298">
        <v>0.77758571330341908</v>
      </c>
      <c r="D1298">
        <v>0.40465693432697131</v>
      </c>
    </row>
    <row r="1299" spans="1:4" x14ac:dyDescent="0.35">
      <c r="A1299" s="1">
        <v>1297</v>
      </c>
      <c r="B1299">
        <v>2.303005795098009</v>
      </c>
      <c r="C1299">
        <v>0.58648776597706886</v>
      </c>
      <c r="D1299">
        <v>0.30147148651478428</v>
      </c>
    </row>
    <row r="1300" spans="1:4" x14ac:dyDescent="0.35">
      <c r="A1300" s="1">
        <v>1298</v>
      </c>
      <c r="B1300">
        <v>2.303958087048505</v>
      </c>
      <c r="C1300">
        <v>0.63728577825528421</v>
      </c>
      <c r="D1300">
        <v>0.57923110814032475</v>
      </c>
    </row>
    <row r="1301" spans="1:4" x14ac:dyDescent="0.35">
      <c r="A1301" s="1">
        <v>1299</v>
      </c>
      <c r="B1301">
        <v>2.3010949078319451</v>
      </c>
      <c r="C1301">
        <v>0.7055905113810641</v>
      </c>
      <c r="D1301">
        <v>0.53484220127423787</v>
      </c>
    </row>
    <row r="1302" spans="1:4" x14ac:dyDescent="0.35">
      <c r="A1302" s="1">
        <v>1300</v>
      </c>
      <c r="B1302">
        <v>2.303956629588225</v>
      </c>
      <c r="C1302">
        <v>0.68706286190233645</v>
      </c>
      <c r="D1302">
        <v>0.56209681668867373</v>
      </c>
    </row>
    <row r="1303" spans="1:4" x14ac:dyDescent="0.35">
      <c r="A1303" s="1">
        <v>1301</v>
      </c>
      <c r="B1303">
        <v>2.299180904759123</v>
      </c>
      <c r="C1303">
        <v>0.68109905208290855</v>
      </c>
      <c r="D1303">
        <v>0.47683890712522231</v>
      </c>
    </row>
    <row r="1304" spans="1:4" x14ac:dyDescent="0.35">
      <c r="A1304" s="1">
        <v>1302</v>
      </c>
      <c r="B1304">
        <v>2.303958917591221</v>
      </c>
      <c r="C1304">
        <v>0.61997758839906669</v>
      </c>
      <c r="D1304">
        <v>0.5570296850921781</v>
      </c>
    </row>
    <row r="1305" spans="1:4" x14ac:dyDescent="0.35">
      <c r="A1305" s="1">
        <v>1303</v>
      </c>
      <c r="B1305">
        <v>2.3030036981366142</v>
      </c>
      <c r="C1305">
        <v>0.68008732641522585</v>
      </c>
      <c r="D1305">
        <v>0.42945431093328068</v>
      </c>
    </row>
    <row r="1306" spans="1:4" x14ac:dyDescent="0.35">
      <c r="A1306" s="1">
        <v>1304</v>
      </c>
      <c r="B1306">
        <v>2.303953594122492</v>
      </c>
      <c r="C1306">
        <v>0.83040948170029383</v>
      </c>
      <c r="D1306">
        <v>0.62182286166986278</v>
      </c>
    </row>
    <row r="1307" spans="1:4" x14ac:dyDescent="0.35">
      <c r="A1307" s="1">
        <v>1305</v>
      </c>
      <c r="B1307">
        <v>2.299185832942682</v>
      </c>
      <c r="C1307">
        <v>0.57197061170745567</v>
      </c>
      <c r="D1307">
        <v>0.48701180576711139</v>
      </c>
    </row>
    <row r="1308" spans="1:4" x14ac:dyDescent="0.35">
      <c r="A1308" s="1">
        <v>1306</v>
      </c>
      <c r="B1308">
        <v>2.3020500099870671</v>
      </c>
      <c r="C1308">
        <v>0.71382568810007319</v>
      </c>
      <c r="D1308">
        <v>0.40997166519404288</v>
      </c>
    </row>
    <row r="1309" spans="1:4" x14ac:dyDescent="0.35">
      <c r="A1309" s="1">
        <v>1307</v>
      </c>
      <c r="B1309">
        <v>2.2991757933832888</v>
      </c>
      <c r="C1309">
        <v>0.72328551028420374</v>
      </c>
      <c r="D1309">
        <v>0.66315541335105532</v>
      </c>
    </row>
    <row r="1310" spans="1:4" x14ac:dyDescent="0.35">
      <c r="A1310" s="1">
        <v>1308</v>
      </c>
      <c r="B1310">
        <v>2.305866342632068</v>
      </c>
      <c r="C1310">
        <v>0.4600833561521222</v>
      </c>
      <c r="D1310">
        <v>0.45286075013142513</v>
      </c>
    </row>
    <row r="1311" spans="1:4" x14ac:dyDescent="0.35">
      <c r="A1311" s="1">
        <v>1309</v>
      </c>
      <c r="B1311">
        <v>2.3001375447807151</v>
      </c>
      <c r="C1311">
        <v>0.75035743278026357</v>
      </c>
      <c r="D1311">
        <v>0.52906098310587302</v>
      </c>
    </row>
    <row r="1312" spans="1:4" x14ac:dyDescent="0.35">
      <c r="A1312" s="1">
        <v>1310</v>
      </c>
      <c r="B1312">
        <v>2.3049099868970822</v>
      </c>
      <c r="C1312">
        <v>0.71780534324270751</v>
      </c>
      <c r="D1312">
        <v>0.2900400481535117</v>
      </c>
    </row>
    <row r="1313" spans="1:4" x14ac:dyDescent="0.35">
      <c r="A1313" s="1">
        <v>1311</v>
      </c>
      <c r="B1313">
        <v>2.3030026896218141</v>
      </c>
      <c r="C1313">
        <v>0.5864122755201433</v>
      </c>
      <c r="D1313">
        <v>0.69096507310136845</v>
      </c>
    </row>
    <row r="1314" spans="1:4" x14ac:dyDescent="0.35">
      <c r="A1314" s="1">
        <v>1312</v>
      </c>
      <c r="B1314">
        <v>2.303951488684465</v>
      </c>
      <c r="C1314">
        <v>0.63876107941711835</v>
      </c>
      <c r="D1314">
        <v>0.41284651247760928</v>
      </c>
    </row>
    <row r="1315" spans="1:4" x14ac:dyDescent="0.35">
      <c r="A1315" s="1">
        <v>1313</v>
      </c>
      <c r="B1315">
        <v>2.302050463058424</v>
      </c>
      <c r="C1315">
        <v>0.53629361587931357</v>
      </c>
      <c r="D1315">
        <v>0.41620224343932499</v>
      </c>
    </row>
    <row r="1316" spans="1:4" x14ac:dyDescent="0.35">
      <c r="A1316" s="1">
        <v>1314</v>
      </c>
      <c r="B1316">
        <v>2.3001448405377429</v>
      </c>
      <c r="C1316">
        <v>0.77176924431163285</v>
      </c>
      <c r="D1316">
        <v>0.34749272957088012</v>
      </c>
    </row>
    <row r="1317" spans="1:4" x14ac:dyDescent="0.35">
      <c r="A1317" s="1">
        <v>1315</v>
      </c>
      <c r="B1317">
        <v>2.30584595580107</v>
      </c>
      <c r="C1317">
        <v>0.59337592562963681</v>
      </c>
      <c r="D1317">
        <v>0.34920381817108309</v>
      </c>
    </row>
    <row r="1318" spans="1:4" x14ac:dyDescent="0.35">
      <c r="A1318" s="1">
        <v>1316</v>
      </c>
      <c r="B1318">
        <v>2.3011006449359259</v>
      </c>
      <c r="C1318">
        <v>0.64733279746558892</v>
      </c>
      <c r="D1318">
        <v>0.58533937948297565</v>
      </c>
    </row>
    <row r="1319" spans="1:4" x14ac:dyDescent="0.35">
      <c r="A1319" s="1">
        <v>1317</v>
      </c>
      <c r="B1319">
        <v>2.304891981956747</v>
      </c>
      <c r="C1319">
        <v>0.71406937967385731</v>
      </c>
      <c r="D1319">
        <v>0.3958479473622033</v>
      </c>
    </row>
    <row r="1320" spans="1:4" x14ac:dyDescent="0.35">
      <c r="A1320" s="1">
        <v>1318</v>
      </c>
      <c r="B1320">
        <v>2.303941403295541</v>
      </c>
      <c r="C1320">
        <v>0.75910360960203915</v>
      </c>
      <c r="D1320">
        <v>0.56085748178157036</v>
      </c>
    </row>
    <row r="1321" spans="1:4" x14ac:dyDescent="0.35">
      <c r="A1321" s="1">
        <v>1319</v>
      </c>
      <c r="B1321">
        <v>2.3039378290774599</v>
      </c>
      <c r="C1321">
        <v>0.71201536790657916</v>
      </c>
      <c r="D1321">
        <v>0.3868560087921773</v>
      </c>
    </row>
    <row r="1322" spans="1:4" x14ac:dyDescent="0.35">
      <c r="A1322" s="1">
        <v>1320</v>
      </c>
      <c r="B1322">
        <v>2.303934298758449</v>
      </c>
      <c r="C1322">
        <v>0.74893502743235818</v>
      </c>
      <c r="D1322">
        <v>0.61921225436690397</v>
      </c>
    </row>
    <row r="1323" spans="1:4" x14ac:dyDescent="0.35">
      <c r="A1323" s="1">
        <v>1321</v>
      </c>
      <c r="B1323">
        <v>2.3020515824055998</v>
      </c>
      <c r="C1323">
        <v>0.69931257782801515</v>
      </c>
      <c r="D1323">
        <v>0.59162134400280852</v>
      </c>
    </row>
    <row r="1324" spans="1:4" x14ac:dyDescent="0.35">
      <c r="A1324" s="1">
        <v>1322</v>
      </c>
      <c r="B1324">
        <v>2.3020515117484681</v>
      </c>
      <c r="C1324">
        <v>0.68691831977932938</v>
      </c>
      <c r="D1324">
        <v>0.58423480054180377</v>
      </c>
    </row>
    <row r="1325" spans="1:4" x14ac:dyDescent="0.35">
      <c r="A1325" s="1">
        <v>1323</v>
      </c>
      <c r="B1325">
        <v>2.304868071657705</v>
      </c>
      <c r="C1325">
        <v>0.56611717680637275</v>
      </c>
      <c r="D1325">
        <v>0.41968465460680382</v>
      </c>
    </row>
    <row r="1326" spans="1:4" x14ac:dyDescent="0.35">
      <c r="A1326" s="1">
        <v>1324</v>
      </c>
      <c r="B1326">
        <v>2.2982799694856451</v>
      </c>
      <c r="C1326">
        <v>0.66974649124922758</v>
      </c>
      <c r="D1326">
        <v>0.36909962439399968</v>
      </c>
    </row>
    <row r="1327" spans="1:4" x14ac:dyDescent="0.35">
      <c r="A1327" s="1">
        <v>1325</v>
      </c>
      <c r="B1327">
        <v>2.2992130714203189</v>
      </c>
      <c r="C1327">
        <v>0.59371564125941856</v>
      </c>
      <c r="D1327">
        <v>0.38959238852748818</v>
      </c>
    </row>
    <row r="1328" spans="1:4" x14ac:dyDescent="0.35">
      <c r="A1328" s="1">
        <v>1326</v>
      </c>
      <c r="B1328">
        <v>2.2963376185394861</v>
      </c>
      <c r="C1328">
        <v>0.7072042727349509</v>
      </c>
      <c r="D1328">
        <v>0.37711378989560579</v>
      </c>
    </row>
    <row r="1329" spans="1:4" x14ac:dyDescent="0.35">
      <c r="A1329" s="1">
        <v>1327</v>
      </c>
      <c r="B1329">
        <v>2.3030016589816178</v>
      </c>
      <c r="C1329">
        <v>0.69127025793563335</v>
      </c>
      <c r="D1329">
        <v>0.50245408114096091</v>
      </c>
    </row>
    <row r="1330" spans="1:4" x14ac:dyDescent="0.35">
      <c r="A1330" s="1">
        <v>1328</v>
      </c>
      <c r="B1330">
        <v>2.3058401254947278</v>
      </c>
      <c r="C1330">
        <v>0.55649625478363984</v>
      </c>
      <c r="D1330">
        <v>0.48504756653634518</v>
      </c>
    </row>
    <row r="1331" spans="1:4" x14ac:dyDescent="0.35">
      <c r="A1331" s="1">
        <v>1329</v>
      </c>
      <c r="B1331">
        <v>2.3058250207944342</v>
      </c>
      <c r="C1331">
        <v>0.62151082491141096</v>
      </c>
      <c r="D1331">
        <v>0.59441771823131939</v>
      </c>
    </row>
    <row r="1332" spans="1:4" x14ac:dyDescent="0.35">
      <c r="A1332" s="1">
        <v>1330</v>
      </c>
      <c r="B1332">
        <v>2.3011066252146759</v>
      </c>
      <c r="C1332">
        <v>0.86976474125886993</v>
      </c>
      <c r="D1332">
        <v>0.42953863143559878</v>
      </c>
    </row>
    <row r="1333" spans="1:4" x14ac:dyDescent="0.35">
      <c r="A1333" s="1">
        <v>1331</v>
      </c>
      <c r="B1333">
        <v>2.3076837779092259</v>
      </c>
      <c r="C1333">
        <v>0.92194429944788647</v>
      </c>
      <c r="D1333">
        <v>0.40731740045231563</v>
      </c>
    </row>
    <row r="1334" spans="1:4" x14ac:dyDescent="0.35">
      <c r="A1334" s="1">
        <v>1332</v>
      </c>
      <c r="B1334">
        <v>2.2992261733752848</v>
      </c>
      <c r="C1334">
        <v>0.62433650736801838</v>
      </c>
      <c r="D1334">
        <v>0.47092781735858052</v>
      </c>
    </row>
    <row r="1335" spans="1:4" x14ac:dyDescent="0.35">
      <c r="A1335" s="1">
        <v>1333</v>
      </c>
      <c r="B1335">
        <v>2.3001634289906439</v>
      </c>
      <c r="C1335">
        <v>0.62980249851343784</v>
      </c>
      <c r="D1335">
        <v>0.41267971785530178</v>
      </c>
    </row>
    <row r="1336" spans="1:4" x14ac:dyDescent="0.35">
      <c r="A1336" s="1">
        <v>1334</v>
      </c>
      <c r="B1336">
        <v>2.3001589514200278</v>
      </c>
      <c r="C1336">
        <v>0.62744203978423785</v>
      </c>
      <c r="D1336">
        <v>0.42756438218672638</v>
      </c>
    </row>
    <row r="1337" spans="1:4" x14ac:dyDescent="0.35">
      <c r="A1337" s="1">
        <v>1335</v>
      </c>
      <c r="B1337">
        <v>2.3020510124333722</v>
      </c>
      <c r="C1337">
        <v>0.49300449255502399</v>
      </c>
      <c r="D1337">
        <v>0.45461095543541169</v>
      </c>
    </row>
    <row r="1338" spans="1:4" x14ac:dyDescent="0.35">
      <c r="A1338" s="1">
        <v>1336</v>
      </c>
      <c r="B1338">
        <v>2.3048810931723378</v>
      </c>
      <c r="C1338">
        <v>0.66212239118959104</v>
      </c>
      <c r="D1338">
        <v>0.69908272870400157</v>
      </c>
    </row>
    <row r="1339" spans="1:4" x14ac:dyDescent="0.35">
      <c r="A1339" s="1">
        <v>1337</v>
      </c>
      <c r="B1339">
        <v>2.3011068247479649</v>
      </c>
      <c r="C1339">
        <v>0.91827436143003605</v>
      </c>
      <c r="D1339">
        <v>0.50620818462794337</v>
      </c>
    </row>
    <row r="1340" spans="1:4" x14ac:dyDescent="0.35">
      <c r="A1340" s="1">
        <v>1338</v>
      </c>
      <c r="B1340">
        <v>2.3039363893241029</v>
      </c>
      <c r="C1340">
        <v>0.6806804947026569</v>
      </c>
      <c r="D1340">
        <v>0.51546990096563605</v>
      </c>
    </row>
    <row r="1341" spans="1:4" x14ac:dyDescent="0.35">
      <c r="A1341" s="1">
        <v>1339</v>
      </c>
      <c r="B1341">
        <v>2.2982644870666311</v>
      </c>
      <c r="C1341">
        <v>0.5651324054808643</v>
      </c>
      <c r="D1341">
        <v>0.50213830014500571</v>
      </c>
    </row>
    <row r="1342" spans="1:4" x14ac:dyDescent="0.35">
      <c r="A1342" s="1">
        <v>1340</v>
      </c>
      <c r="B1342">
        <v>2.3001532317350728</v>
      </c>
      <c r="C1342">
        <v>0.63993696599355132</v>
      </c>
      <c r="D1342">
        <v>0.50056282712453437</v>
      </c>
    </row>
    <row r="1343" spans="1:4" x14ac:dyDescent="0.35">
      <c r="A1343" s="1">
        <v>1341</v>
      </c>
      <c r="B1343">
        <v>2.3001487474113569</v>
      </c>
      <c r="C1343">
        <v>0.62612185599350711</v>
      </c>
      <c r="D1343">
        <v>0.62989811780350191</v>
      </c>
    </row>
    <row r="1344" spans="1:4" x14ac:dyDescent="0.35">
      <c r="A1344" s="1">
        <v>1342</v>
      </c>
      <c r="B1344">
        <v>2.302050435692053</v>
      </c>
      <c r="C1344">
        <v>0.66400750804918318</v>
      </c>
      <c r="D1344">
        <v>0.40025472463139999</v>
      </c>
    </row>
    <row r="1345" spans="1:4" x14ac:dyDescent="0.35">
      <c r="A1345" s="1">
        <v>1343</v>
      </c>
      <c r="B1345">
        <v>2.3030006266605878</v>
      </c>
      <c r="C1345">
        <v>0.47236140405924532</v>
      </c>
      <c r="D1345">
        <v>0.60219356131134727</v>
      </c>
    </row>
    <row r="1346" spans="1:4" x14ac:dyDescent="0.35">
      <c r="A1346" s="1">
        <v>1344</v>
      </c>
      <c r="B1346">
        <v>2.3010992467262579</v>
      </c>
      <c r="C1346">
        <v>0.70386830108366771</v>
      </c>
      <c r="D1346">
        <v>0.61461901831199706</v>
      </c>
    </row>
    <row r="1347" spans="1:4" x14ac:dyDescent="0.35">
      <c r="A1347" s="1">
        <v>1345</v>
      </c>
      <c r="B1347">
        <v>2.3010979881360552</v>
      </c>
      <c r="C1347">
        <v>0.89030032617278887</v>
      </c>
      <c r="D1347">
        <v>0.55127005061034962</v>
      </c>
    </row>
    <row r="1348" spans="1:4" x14ac:dyDescent="0.35">
      <c r="A1348" s="1">
        <v>1346</v>
      </c>
      <c r="B1348">
        <v>2.3058443429812892</v>
      </c>
      <c r="C1348">
        <v>0.63470858203300451</v>
      </c>
      <c r="D1348">
        <v>0.59950756733520338</v>
      </c>
    </row>
    <row r="1349" spans="1:4" x14ac:dyDescent="0.35">
      <c r="A1349" s="1">
        <v>1347</v>
      </c>
      <c r="B1349">
        <v>2.3011011008101558</v>
      </c>
      <c r="C1349">
        <v>0.68516802671159804</v>
      </c>
      <c r="D1349">
        <v>0.3761438340444731</v>
      </c>
    </row>
    <row r="1350" spans="1:4" x14ac:dyDescent="0.35">
      <c r="A1350" s="1">
        <v>1348</v>
      </c>
      <c r="B1350">
        <v>2.3010998702542298</v>
      </c>
      <c r="C1350">
        <v>0.47879648358095273</v>
      </c>
      <c r="D1350">
        <v>0.60370553201778276</v>
      </c>
    </row>
    <row r="1351" spans="1:4" x14ac:dyDescent="0.35">
      <c r="A1351" s="1">
        <v>1349</v>
      </c>
      <c r="B1351">
        <v>2.3030003185096848</v>
      </c>
      <c r="C1351">
        <v>0.75029442067640051</v>
      </c>
      <c r="D1351">
        <v>0.6810017316278737</v>
      </c>
    </row>
    <row r="1352" spans="1:4" x14ac:dyDescent="0.35">
      <c r="A1352" s="1">
        <v>1350</v>
      </c>
      <c r="B1352">
        <v>2.303946505565289</v>
      </c>
      <c r="C1352">
        <v>0.72649509670820545</v>
      </c>
      <c r="D1352">
        <v>0.50087696203420307</v>
      </c>
    </row>
    <row r="1353" spans="1:4" x14ac:dyDescent="0.35">
      <c r="A1353" s="1">
        <v>1351</v>
      </c>
      <c r="B1353">
        <v>2.302997857198489</v>
      </c>
      <c r="C1353">
        <v>0.6898809472719164</v>
      </c>
      <c r="D1353">
        <v>0.55309017493115309</v>
      </c>
    </row>
    <row r="1354" spans="1:4" x14ac:dyDescent="0.35">
      <c r="A1354" s="1">
        <v>1352</v>
      </c>
      <c r="B1354">
        <v>2.2982460689849118</v>
      </c>
      <c r="C1354">
        <v>0.8586077739544874</v>
      </c>
      <c r="D1354">
        <v>0.3784628514475521</v>
      </c>
    </row>
    <row r="1355" spans="1:4" x14ac:dyDescent="0.35">
      <c r="A1355" s="1">
        <v>1353</v>
      </c>
      <c r="B1355">
        <v>2.3039490333120489</v>
      </c>
      <c r="C1355">
        <v>0.60341973677024507</v>
      </c>
      <c r="D1355">
        <v>0.53244984870499124</v>
      </c>
    </row>
    <row r="1356" spans="1:4" x14ac:dyDescent="0.35">
      <c r="A1356" s="1">
        <v>1354</v>
      </c>
      <c r="B1356">
        <v>2.2982369377619811</v>
      </c>
      <c r="C1356">
        <v>0.61739962912658841</v>
      </c>
      <c r="D1356">
        <v>0.51484696863974666</v>
      </c>
    </row>
    <row r="1357" spans="1:4" x14ac:dyDescent="0.35">
      <c r="A1357" s="1">
        <v>1355</v>
      </c>
      <c r="B1357">
        <v>2.302050135182975</v>
      </c>
      <c r="C1357">
        <v>0.74975257252437966</v>
      </c>
      <c r="D1357">
        <v>0.49564794598468759</v>
      </c>
    </row>
    <row r="1358" spans="1:4" x14ac:dyDescent="0.35">
      <c r="A1358" s="1">
        <v>1356</v>
      </c>
      <c r="B1358">
        <v>2.3020501789029901</v>
      </c>
      <c r="C1358">
        <v>0.75100110051230329</v>
      </c>
      <c r="D1358">
        <v>0.52600999944161364</v>
      </c>
    </row>
    <row r="1359" spans="1:4" x14ac:dyDescent="0.35">
      <c r="A1359" s="1">
        <v>1357</v>
      </c>
      <c r="B1359">
        <v>2.2962916103479309</v>
      </c>
      <c r="C1359">
        <v>0.7333028540673161</v>
      </c>
      <c r="D1359">
        <v>0.48731929914381711</v>
      </c>
    </row>
    <row r="1360" spans="1:4" x14ac:dyDescent="0.35">
      <c r="A1360" s="1">
        <v>1358</v>
      </c>
      <c r="B1360">
        <v>2.3020495356109789</v>
      </c>
      <c r="C1360">
        <v>0.72916744894909524</v>
      </c>
      <c r="D1360">
        <v>0.60017582738190323</v>
      </c>
    </row>
    <row r="1361" spans="1:4" x14ac:dyDescent="0.35">
      <c r="A1361" s="1">
        <v>1359</v>
      </c>
      <c r="B1361">
        <v>2.3010885323364918</v>
      </c>
      <c r="C1361">
        <v>0.47414781048847238</v>
      </c>
      <c r="D1361">
        <v>0.47048110165666018</v>
      </c>
    </row>
    <row r="1362" spans="1:4" x14ac:dyDescent="0.35">
      <c r="A1362" s="1">
        <v>1360</v>
      </c>
      <c r="B1362">
        <v>2.3030094195928221</v>
      </c>
      <c r="C1362">
        <v>0.71457663137104521</v>
      </c>
      <c r="D1362">
        <v>0.61755534529414269</v>
      </c>
    </row>
    <row r="1363" spans="1:4" x14ac:dyDescent="0.35">
      <c r="A1363" s="1">
        <v>1361</v>
      </c>
      <c r="B1363">
        <v>2.302049492353865</v>
      </c>
      <c r="C1363">
        <v>0.51941681454520716</v>
      </c>
      <c r="D1363">
        <v>0.53316575669285515</v>
      </c>
    </row>
    <row r="1364" spans="1:4" x14ac:dyDescent="0.35">
      <c r="A1364" s="1">
        <v>1362</v>
      </c>
      <c r="B1364">
        <v>2.305874503496792</v>
      </c>
      <c r="C1364">
        <v>0.55965831592831494</v>
      </c>
      <c r="D1364">
        <v>0.63064689477801361</v>
      </c>
    </row>
    <row r="1365" spans="1:4" x14ac:dyDescent="0.35">
      <c r="A1365" s="1">
        <v>1363</v>
      </c>
      <c r="B1365">
        <v>2.297242998979911</v>
      </c>
      <c r="C1365">
        <v>0.82491469470846968</v>
      </c>
      <c r="D1365">
        <v>0.64584126248650275</v>
      </c>
    </row>
    <row r="1366" spans="1:4" x14ac:dyDescent="0.35">
      <c r="A1366" s="1">
        <v>1364</v>
      </c>
      <c r="B1366">
        <v>2.3039682688540659</v>
      </c>
      <c r="C1366">
        <v>0.71861889054508621</v>
      </c>
      <c r="D1366">
        <v>0.63489961887682778</v>
      </c>
    </row>
    <row r="1367" spans="1:4" x14ac:dyDescent="0.35">
      <c r="A1367" s="1">
        <v>1365</v>
      </c>
      <c r="B1367">
        <v>2.3020495378707002</v>
      </c>
      <c r="C1367">
        <v>0.7689052141728987</v>
      </c>
      <c r="D1367">
        <v>0.52512030495546536</v>
      </c>
    </row>
    <row r="1368" spans="1:4" x14ac:dyDescent="0.35">
      <c r="A1368" s="1">
        <v>1366</v>
      </c>
      <c r="B1368">
        <v>2.3020495536118699</v>
      </c>
      <c r="C1368">
        <v>0.57420789329506594</v>
      </c>
      <c r="D1368">
        <v>0.59080041410758033</v>
      </c>
    </row>
    <row r="1369" spans="1:4" x14ac:dyDescent="0.35">
      <c r="A1369" s="1">
        <v>1367</v>
      </c>
      <c r="B1369">
        <v>2.2972255915106921</v>
      </c>
      <c r="C1369">
        <v>0.61834940418698559</v>
      </c>
      <c r="D1369">
        <v>0.55465446640026639</v>
      </c>
    </row>
    <row r="1370" spans="1:4" x14ac:dyDescent="0.35">
      <c r="A1370" s="1">
        <v>1368</v>
      </c>
      <c r="B1370">
        <v>2.3049346610939341</v>
      </c>
      <c r="C1370">
        <v>0.72545996745979235</v>
      </c>
      <c r="D1370">
        <v>0.34349342995031718</v>
      </c>
    </row>
    <row r="1371" spans="1:4" x14ac:dyDescent="0.35">
      <c r="A1371" s="1">
        <v>1369</v>
      </c>
      <c r="B1371">
        <v>2.299154345629963</v>
      </c>
      <c r="C1371">
        <v>0.62162714468451008</v>
      </c>
      <c r="D1371">
        <v>0.45345904217039912</v>
      </c>
    </row>
    <row r="1372" spans="1:4" x14ac:dyDescent="0.35">
      <c r="A1372" s="1">
        <v>1370</v>
      </c>
      <c r="B1372">
        <v>2.2981726393624622</v>
      </c>
      <c r="C1372">
        <v>0.71542617933126751</v>
      </c>
      <c r="D1372">
        <v>0.52205603399662659</v>
      </c>
    </row>
    <row r="1373" spans="1:4" x14ac:dyDescent="0.35">
      <c r="A1373" s="1">
        <v>1371</v>
      </c>
      <c r="B1373">
        <v>2.3049471122688292</v>
      </c>
      <c r="C1373">
        <v>0.47434933381470928</v>
      </c>
      <c r="D1373">
        <v>0.5377908335698619</v>
      </c>
    </row>
    <row r="1374" spans="1:4" x14ac:dyDescent="0.35">
      <c r="A1374" s="1">
        <v>1372</v>
      </c>
      <c r="B1374">
        <v>2.3039774057939799</v>
      </c>
      <c r="C1374">
        <v>0.59492821095425996</v>
      </c>
      <c r="D1374">
        <v>0.48199143659399241</v>
      </c>
    </row>
    <row r="1375" spans="1:4" x14ac:dyDescent="0.35">
      <c r="A1375" s="1">
        <v>1373</v>
      </c>
      <c r="B1375">
        <v>2.3020490348396652</v>
      </c>
      <c r="C1375">
        <v>0.61647415548819118</v>
      </c>
      <c r="D1375">
        <v>0.36368301487238869</v>
      </c>
    </row>
    <row r="1376" spans="1:4" x14ac:dyDescent="0.35">
      <c r="A1376" s="1">
        <v>1374</v>
      </c>
      <c r="B1376">
        <v>2.3020490582910229</v>
      </c>
      <c r="C1376">
        <v>0.52944040004580362</v>
      </c>
      <c r="D1376">
        <v>0.58522984830211056</v>
      </c>
    </row>
    <row r="1377" spans="1:4" x14ac:dyDescent="0.35">
      <c r="A1377" s="1">
        <v>1375</v>
      </c>
      <c r="B1377">
        <v>2.303974174452692</v>
      </c>
      <c r="C1377">
        <v>0.48490734125950091</v>
      </c>
      <c r="D1377">
        <v>0.46361021715748463</v>
      </c>
    </row>
    <row r="1378" spans="1:4" x14ac:dyDescent="0.35">
      <c r="A1378" s="1">
        <v>1376</v>
      </c>
      <c r="B1378">
        <v>2.300119849526697</v>
      </c>
      <c r="C1378">
        <v>0.59395067683200797</v>
      </c>
      <c r="D1378">
        <v>0.42840680801905862</v>
      </c>
    </row>
    <row r="1379" spans="1:4" x14ac:dyDescent="0.35">
      <c r="A1379" s="1">
        <v>1377</v>
      </c>
      <c r="B1379">
        <v>2.3010832727857888</v>
      </c>
      <c r="C1379">
        <v>0.53097016470946801</v>
      </c>
      <c r="D1379">
        <v>0.46968078762722021</v>
      </c>
    </row>
    <row r="1380" spans="1:4" x14ac:dyDescent="0.35">
      <c r="A1380" s="1">
        <v>1378</v>
      </c>
      <c r="B1380">
        <v>2.3020489168550422</v>
      </c>
      <c r="C1380">
        <v>0.64679754698869207</v>
      </c>
      <c r="D1380">
        <v>0.60580602716185394</v>
      </c>
    </row>
    <row r="1381" spans="1:4" x14ac:dyDescent="0.35">
      <c r="A1381" s="1">
        <v>1379</v>
      </c>
      <c r="B1381">
        <v>2.2962171365465829</v>
      </c>
      <c r="C1381">
        <v>0.72143206305339413</v>
      </c>
      <c r="D1381">
        <v>0.4178841231164509</v>
      </c>
    </row>
    <row r="1382" spans="1:4" x14ac:dyDescent="0.35">
      <c r="A1382" s="1">
        <v>1380</v>
      </c>
      <c r="B1382">
        <v>2.3020483151279509</v>
      </c>
      <c r="C1382">
        <v>0.57818299831336351</v>
      </c>
      <c r="D1382">
        <v>0.51848232269435601</v>
      </c>
    </row>
    <row r="1383" spans="1:4" x14ac:dyDescent="0.35">
      <c r="A1383" s="1">
        <v>1381</v>
      </c>
      <c r="B1383">
        <v>2.3010752258194911</v>
      </c>
      <c r="C1383">
        <v>0.67166594412150427</v>
      </c>
      <c r="D1383">
        <v>0.59853790875029711</v>
      </c>
    </row>
    <row r="1384" spans="1:4" x14ac:dyDescent="0.35">
      <c r="A1384" s="1">
        <v>1382</v>
      </c>
      <c r="B1384">
        <v>2.303990693166508</v>
      </c>
      <c r="C1384">
        <v>0.75118564508581498</v>
      </c>
      <c r="D1384">
        <v>0.42665789927206432</v>
      </c>
    </row>
    <row r="1385" spans="1:4" x14ac:dyDescent="0.35">
      <c r="A1385" s="1">
        <v>1383</v>
      </c>
      <c r="B1385">
        <v>2.3049533382081822</v>
      </c>
      <c r="C1385">
        <v>0.5101801743629486</v>
      </c>
      <c r="D1385">
        <v>0.62041648942897476</v>
      </c>
    </row>
    <row r="1386" spans="1:4" x14ac:dyDescent="0.35">
      <c r="A1386" s="1">
        <v>1384</v>
      </c>
      <c r="B1386">
        <v>2.3049448797966412</v>
      </c>
      <c r="C1386">
        <v>0.72646786352210158</v>
      </c>
      <c r="D1386">
        <v>0.61836081635814266</v>
      </c>
    </row>
    <row r="1387" spans="1:4" x14ac:dyDescent="0.35">
      <c r="A1387" s="1">
        <v>1385</v>
      </c>
      <c r="B1387">
        <v>2.2981709110575581</v>
      </c>
      <c r="C1387">
        <v>0.81446502976267598</v>
      </c>
      <c r="D1387">
        <v>0.42051052675797951</v>
      </c>
    </row>
    <row r="1388" spans="1:4" x14ac:dyDescent="0.35">
      <c r="A1388" s="1">
        <v>1386</v>
      </c>
      <c r="B1388">
        <v>2.302048553639267</v>
      </c>
      <c r="C1388">
        <v>0.75055945891375642</v>
      </c>
      <c r="D1388">
        <v>0.49305333797117462</v>
      </c>
    </row>
    <row r="1389" spans="1:4" x14ac:dyDescent="0.35">
      <c r="A1389" s="1">
        <v>1387</v>
      </c>
      <c r="B1389">
        <v>2.3010778387938609</v>
      </c>
      <c r="C1389">
        <v>0.80556969598296602</v>
      </c>
      <c r="D1389">
        <v>0.5146054145880824</v>
      </c>
    </row>
    <row r="1390" spans="1:4" x14ac:dyDescent="0.35">
      <c r="A1390" s="1">
        <v>1388</v>
      </c>
      <c r="B1390">
        <v>2.3039860132629211</v>
      </c>
      <c r="C1390">
        <v>0.60935976672075454</v>
      </c>
      <c r="D1390">
        <v>0.41128830218033269</v>
      </c>
    </row>
    <row r="1391" spans="1:4" x14ac:dyDescent="0.35">
      <c r="A1391" s="1">
        <v>1389</v>
      </c>
      <c r="B1391">
        <v>2.3001068648333631</v>
      </c>
      <c r="C1391">
        <v>0.68413533533378057</v>
      </c>
      <c r="D1391">
        <v>0.4360233326199886</v>
      </c>
    </row>
    <row r="1392" spans="1:4" x14ac:dyDescent="0.35">
      <c r="A1392" s="1">
        <v>1390</v>
      </c>
      <c r="B1392">
        <v>2.3030183991464792</v>
      </c>
      <c r="C1392">
        <v>0.71143524605298925</v>
      </c>
      <c r="D1392">
        <v>0.51793473334627593</v>
      </c>
    </row>
    <row r="1393" spans="1:4" x14ac:dyDescent="0.35">
      <c r="A1393" s="1">
        <v>1391</v>
      </c>
      <c r="B1393">
        <v>2.30204851058292</v>
      </c>
      <c r="C1393">
        <v>0.59775948202012463</v>
      </c>
      <c r="D1393">
        <v>0.6391918463390629</v>
      </c>
    </row>
    <row r="1394" spans="1:4" x14ac:dyDescent="0.35">
      <c r="A1394" s="1">
        <v>1392</v>
      </c>
      <c r="B1394">
        <v>2.3020485064892422</v>
      </c>
      <c r="C1394">
        <v>0.57998415107026746</v>
      </c>
      <c r="D1394">
        <v>0.49571546729640609</v>
      </c>
    </row>
    <row r="1395" spans="1:4" x14ac:dyDescent="0.35">
      <c r="A1395" s="1">
        <v>1393</v>
      </c>
      <c r="B1395">
        <v>2.2981514682980051</v>
      </c>
      <c r="C1395">
        <v>0.58180315173610042</v>
      </c>
      <c r="D1395">
        <v>0.64319735318206905</v>
      </c>
    </row>
    <row r="1396" spans="1:4" x14ac:dyDescent="0.35">
      <c r="A1396" s="1">
        <v>1394</v>
      </c>
      <c r="B1396">
        <v>2.2991160762847209</v>
      </c>
      <c r="C1396">
        <v>0.66226579705994826</v>
      </c>
      <c r="D1396">
        <v>0.6070091640023999</v>
      </c>
    </row>
    <row r="1397" spans="1:4" x14ac:dyDescent="0.35">
      <c r="A1397" s="1">
        <v>1395</v>
      </c>
      <c r="B1397">
        <v>2.3059415343961569</v>
      </c>
      <c r="C1397">
        <v>0.68398929663084762</v>
      </c>
      <c r="D1397">
        <v>0.33794404556838531</v>
      </c>
    </row>
    <row r="1398" spans="1:4" x14ac:dyDescent="0.35">
      <c r="A1398" s="1">
        <v>1396</v>
      </c>
      <c r="B1398">
        <v>2.304959744448936</v>
      </c>
      <c r="C1398">
        <v>0.61810474416940453</v>
      </c>
      <c r="D1398">
        <v>0.45369028494136532</v>
      </c>
    </row>
    <row r="1399" spans="1:4" x14ac:dyDescent="0.35">
      <c r="A1399" s="1">
        <v>1397</v>
      </c>
      <c r="B1399">
        <v>2.303018052521915</v>
      </c>
      <c r="C1399">
        <v>0.59009126528628741</v>
      </c>
      <c r="D1399">
        <v>0.64762093545575339</v>
      </c>
    </row>
    <row r="1400" spans="1:4" x14ac:dyDescent="0.35">
      <c r="A1400" s="1">
        <v>1398</v>
      </c>
      <c r="B1400">
        <v>2.303017212209685</v>
      </c>
      <c r="C1400">
        <v>0.64085041291043499</v>
      </c>
      <c r="D1400">
        <v>0.42441200823616482</v>
      </c>
    </row>
    <row r="1401" spans="1:4" x14ac:dyDescent="0.35">
      <c r="A1401" s="1">
        <v>1399</v>
      </c>
      <c r="B1401">
        <v>2.303016418676501</v>
      </c>
      <c r="C1401">
        <v>0.71568968210148964</v>
      </c>
      <c r="D1401">
        <v>0.53185390451475278</v>
      </c>
    </row>
    <row r="1402" spans="1:4" x14ac:dyDescent="0.35">
      <c r="A1402" s="1">
        <v>1400</v>
      </c>
      <c r="B1402">
        <v>2.2952245095038482</v>
      </c>
      <c r="C1402">
        <v>0.56984219360980704</v>
      </c>
      <c r="D1402">
        <v>0.66135011489252082</v>
      </c>
    </row>
    <row r="1403" spans="1:4" x14ac:dyDescent="0.35">
      <c r="A1403" s="1">
        <v>1401</v>
      </c>
      <c r="B1403">
        <v>2.30009409059309</v>
      </c>
      <c r="C1403">
        <v>0.58947735906233545</v>
      </c>
      <c r="D1403">
        <v>0.54061454173981227</v>
      </c>
    </row>
    <row r="1404" spans="1:4" x14ac:dyDescent="0.35">
      <c r="A1404" s="1">
        <v>1402</v>
      </c>
      <c r="B1404">
        <v>2.304970077270398</v>
      </c>
      <c r="C1404">
        <v>0.47254611442715239</v>
      </c>
      <c r="D1404">
        <v>0.47070386668383651</v>
      </c>
    </row>
    <row r="1405" spans="1:4" x14ac:dyDescent="0.35">
      <c r="A1405" s="1">
        <v>1403</v>
      </c>
      <c r="B1405">
        <v>2.300095863488929</v>
      </c>
      <c r="C1405">
        <v>0.56489264836945607</v>
      </c>
      <c r="D1405">
        <v>0.72614438453157149</v>
      </c>
    </row>
    <row r="1406" spans="1:4" x14ac:dyDescent="0.35">
      <c r="A1406" s="1">
        <v>1404</v>
      </c>
      <c r="B1406">
        <v>2.2991102422890282</v>
      </c>
      <c r="C1406">
        <v>0.58661678909413228</v>
      </c>
      <c r="D1406">
        <v>0.48818826041724878</v>
      </c>
    </row>
    <row r="1407" spans="1:4" x14ac:dyDescent="0.35">
      <c r="A1407" s="1">
        <v>1405</v>
      </c>
      <c r="B1407">
        <v>2.3000850440289571</v>
      </c>
      <c r="C1407">
        <v>0.6826236378006848</v>
      </c>
      <c r="D1407">
        <v>0.51944765445540486</v>
      </c>
    </row>
    <row r="1408" spans="1:4" x14ac:dyDescent="0.35">
      <c r="A1408" s="1">
        <v>1406</v>
      </c>
      <c r="B1408">
        <v>2.3049827386068218</v>
      </c>
      <c r="C1408">
        <v>0.60152087467422444</v>
      </c>
      <c r="D1408">
        <v>0.47295322588705668</v>
      </c>
    </row>
    <row r="1409" spans="1:4" x14ac:dyDescent="0.35">
      <c r="A1409" s="1">
        <v>1407</v>
      </c>
      <c r="B1409">
        <v>2.2971302757808809</v>
      </c>
      <c r="C1409">
        <v>0.61181325896431193</v>
      </c>
      <c r="D1409">
        <v>0.56231574493840208</v>
      </c>
    </row>
    <row r="1410" spans="1:4" x14ac:dyDescent="0.35">
      <c r="A1410" s="1">
        <v>1408</v>
      </c>
      <c r="B1410">
        <v>2.3030299222319699</v>
      </c>
      <c r="C1410">
        <v>0.70737785422527721</v>
      </c>
      <c r="D1410">
        <v>0.4701151356541432</v>
      </c>
    </row>
    <row r="1411" spans="1:4" x14ac:dyDescent="0.35">
      <c r="A1411" s="1">
        <v>1409</v>
      </c>
      <c r="B1411">
        <v>2.3000781358751921</v>
      </c>
      <c r="C1411">
        <v>0.46382733057068481</v>
      </c>
      <c r="D1411">
        <v>0.51168328093361948</v>
      </c>
    </row>
    <row r="1412" spans="1:4" x14ac:dyDescent="0.35">
      <c r="A1412" s="1">
        <v>1410</v>
      </c>
      <c r="B1412">
        <v>2.301061538416187</v>
      </c>
      <c r="C1412">
        <v>0.77714480150819909</v>
      </c>
      <c r="D1412">
        <v>0.61129808403274832</v>
      </c>
    </row>
    <row r="1413" spans="1:4" x14ac:dyDescent="0.35">
      <c r="A1413" s="1">
        <v>1411</v>
      </c>
      <c r="B1413">
        <v>2.2950974702177072</v>
      </c>
      <c r="C1413">
        <v>0.66233193815696978</v>
      </c>
      <c r="D1413">
        <v>0.44193972078783972</v>
      </c>
    </row>
    <row r="1414" spans="1:4" x14ac:dyDescent="0.35">
      <c r="A1414" s="1">
        <v>1412</v>
      </c>
      <c r="B1414">
        <v>2.2980590994489849</v>
      </c>
      <c r="C1414">
        <v>0.44393529588708552</v>
      </c>
      <c r="D1414">
        <v>0.53481880798581327</v>
      </c>
    </row>
    <row r="1415" spans="1:4" x14ac:dyDescent="0.35">
      <c r="A1415" s="1">
        <v>1413</v>
      </c>
      <c r="B1415">
        <v>2.3040362637959348</v>
      </c>
      <c r="C1415">
        <v>0.79264976604496762</v>
      </c>
      <c r="D1415">
        <v>0.63664935134521561</v>
      </c>
    </row>
    <row r="1416" spans="1:4" x14ac:dyDescent="0.35">
      <c r="A1416" s="1">
        <v>1414</v>
      </c>
      <c r="B1416">
        <v>2.303040516933232</v>
      </c>
      <c r="C1416">
        <v>0.64139140921020976</v>
      </c>
      <c r="D1416">
        <v>0.35159883991872698</v>
      </c>
    </row>
    <row r="1417" spans="1:4" x14ac:dyDescent="0.35">
      <c r="A1417" s="1">
        <v>1415</v>
      </c>
      <c r="B1417">
        <v>2.300054421164325</v>
      </c>
      <c r="C1417">
        <v>0.76431292844543719</v>
      </c>
      <c r="D1417">
        <v>0.51126936792650279</v>
      </c>
    </row>
    <row r="1418" spans="1:4" x14ac:dyDescent="0.35">
      <c r="A1418" s="1">
        <v>1416</v>
      </c>
      <c r="B1418">
        <v>2.307987280548577</v>
      </c>
      <c r="C1418">
        <v>0.64101555917742592</v>
      </c>
      <c r="D1418">
        <v>0.77296516592729858</v>
      </c>
    </row>
    <row r="1419" spans="1:4" x14ac:dyDescent="0.35">
      <c r="A1419" s="1">
        <v>1417</v>
      </c>
      <c r="B1419">
        <v>2.3099044891688361</v>
      </c>
      <c r="C1419">
        <v>0.60787181964466186</v>
      </c>
      <c r="D1419">
        <v>0.458463061048621</v>
      </c>
    </row>
    <row r="1420" spans="1:4" x14ac:dyDescent="0.35">
      <c r="A1420" s="1">
        <v>1418</v>
      </c>
      <c r="B1420">
        <v>2.2971109885293082</v>
      </c>
      <c r="C1420">
        <v>0.5604180547506119</v>
      </c>
      <c r="D1420">
        <v>0.51136226470586332</v>
      </c>
    </row>
    <row r="1421" spans="1:4" x14ac:dyDescent="0.35">
      <c r="A1421" s="1">
        <v>1419</v>
      </c>
      <c r="B1421">
        <v>2.30598050896569</v>
      </c>
      <c r="C1421">
        <v>0.63759662592788224</v>
      </c>
      <c r="D1421">
        <v>0.52588285733492857</v>
      </c>
    </row>
    <row r="1422" spans="1:4" x14ac:dyDescent="0.35">
      <c r="A1422" s="1">
        <v>1420</v>
      </c>
      <c r="B1422">
        <v>2.3049886716811718</v>
      </c>
      <c r="C1422">
        <v>0.74714729178115535</v>
      </c>
      <c r="D1422">
        <v>0.49175683022884498</v>
      </c>
    </row>
    <row r="1423" spans="1:4" x14ac:dyDescent="0.35">
      <c r="A1423" s="1">
        <v>1421</v>
      </c>
      <c r="B1423">
        <v>2.3020476262682199</v>
      </c>
      <c r="C1423">
        <v>0.48001875071279271</v>
      </c>
      <c r="D1423">
        <v>0.49788826941013697</v>
      </c>
    </row>
    <row r="1424" spans="1:4" x14ac:dyDescent="0.35">
      <c r="A1424" s="1">
        <v>1422</v>
      </c>
      <c r="B1424">
        <v>2.3010659763033932</v>
      </c>
      <c r="C1424">
        <v>0.76691626140673752</v>
      </c>
      <c r="D1424">
        <v>0.48589605003590292</v>
      </c>
    </row>
    <row r="1425" spans="1:4" x14ac:dyDescent="0.35">
      <c r="A1425" s="1">
        <v>1423</v>
      </c>
      <c r="B1425">
        <v>2.3010648100007352</v>
      </c>
      <c r="C1425">
        <v>0.68536854366693689</v>
      </c>
      <c r="D1425">
        <v>0.3856687241445147</v>
      </c>
    </row>
    <row r="1426" spans="1:4" x14ac:dyDescent="0.35">
      <c r="A1426" s="1">
        <v>1424</v>
      </c>
      <c r="B1426">
        <v>2.304008947071134</v>
      </c>
      <c r="C1426">
        <v>0.46254449711734658</v>
      </c>
      <c r="D1426">
        <v>0.60064375920702873</v>
      </c>
    </row>
    <row r="1427" spans="1:4" x14ac:dyDescent="0.35">
      <c r="A1427" s="1">
        <v>1425</v>
      </c>
      <c r="B1427">
        <v>2.3010656947085741</v>
      </c>
      <c r="C1427">
        <v>0.80855066058990532</v>
      </c>
      <c r="D1427">
        <v>0.50480254363039867</v>
      </c>
    </row>
    <row r="1428" spans="1:4" x14ac:dyDescent="0.35">
      <c r="A1428" s="1">
        <v>1426</v>
      </c>
      <c r="B1428">
        <v>2.3049842691704749</v>
      </c>
      <c r="C1428">
        <v>0.44155144807436919</v>
      </c>
      <c r="D1428">
        <v>0.3954361952899052</v>
      </c>
    </row>
    <row r="1429" spans="1:4" x14ac:dyDescent="0.35">
      <c r="A1429" s="1">
        <v>1427</v>
      </c>
      <c r="B1429">
        <v>2.3049757621588332</v>
      </c>
      <c r="C1429">
        <v>0.62850320422037498</v>
      </c>
      <c r="D1429">
        <v>0.42445384921952312</v>
      </c>
    </row>
    <row r="1430" spans="1:4" x14ac:dyDescent="0.35">
      <c r="A1430" s="1">
        <v>1428</v>
      </c>
      <c r="B1430">
        <v>2.3020479736308048</v>
      </c>
      <c r="C1430">
        <v>0.72165350186953003</v>
      </c>
      <c r="D1430">
        <v>0.49665781224381261</v>
      </c>
    </row>
    <row r="1431" spans="1:4" x14ac:dyDescent="0.35">
      <c r="A1431" s="1">
        <v>1429</v>
      </c>
      <c r="B1431">
        <v>2.30204798051704</v>
      </c>
      <c r="C1431">
        <v>0.58981973092864537</v>
      </c>
      <c r="D1431">
        <v>0.60174749055774113</v>
      </c>
    </row>
    <row r="1432" spans="1:4" x14ac:dyDescent="0.35">
      <c r="A1432" s="1">
        <v>1430</v>
      </c>
      <c r="B1432">
        <v>2.303023205035267</v>
      </c>
      <c r="C1432">
        <v>0.77073506766877675</v>
      </c>
      <c r="D1432">
        <v>0.4026780488659793</v>
      </c>
    </row>
    <row r="1433" spans="1:4" x14ac:dyDescent="0.35">
      <c r="A1433" s="1">
        <v>1431</v>
      </c>
      <c r="B1433">
        <v>2.3039947541660619</v>
      </c>
      <c r="C1433">
        <v>0.64857793922937423</v>
      </c>
      <c r="D1433">
        <v>0.55980875755624293</v>
      </c>
    </row>
    <row r="1434" spans="1:4" x14ac:dyDescent="0.35">
      <c r="A1434" s="1">
        <v>1432</v>
      </c>
      <c r="B1434">
        <v>2.3059259509705741</v>
      </c>
      <c r="C1434">
        <v>0.63482289004134662</v>
      </c>
      <c r="D1434">
        <v>0.30915471557525548</v>
      </c>
    </row>
    <row r="1435" spans="1:4" x14ac:dyDescent="0.35">
      <c r="A1435" s="1">
        <v>1433</v>
      </c>
      <c r="B1435">
        <v>2.306871169596084</v>
      </c>
      <c r="C1435">
        <v>0.6695136137635922</v>
      </c>
      <c r="D1435">
        <v>0.51219735263564559</v>
      </c>
    </row>
    <row r="1436" spans="1:4" x14ac:dyDescent="0.35">
      <c r="A1436" s="1">
        <v>1434</v>
      </c>
      <c r="B1436">
        <v>2.3020490389811141</v>
      </c>
      <c r="C1436">
        <v>0.66300764269118129</v>
      </c>
      <c r="D1436">
        <v>0.34351347655176762</v>
      </c>
    </row>
    <row r="1437" spans="1:4" x14ac:dyDescent="0.35">
      <c r="A1437" s="1">
        <v>1435</v>
      </c>
      <c r="B1437">
        <v>2.2991458532210949</v>
      </c>
      <c r="C1437">
        <v>0.63527490864630609</v>
      </c>
      <c r="D1437">
        <v>0.55827208691408259</v>
      </c>
    </row>
    <row r="1438" spans="1:4" x14ac:dyDescent="0.35">
      <c r="A1438" s="1">
        <v>1436</v>
      </c>
      <c r="B1438">
        <v>2.304943176006534</v>
      </c>
      <c r="C1438">
        <v>0.81648295744320365</v>
      </c>
      <c r="D1438">
        <v>0.69892380246870378</v>
      </c>
    </row>
    <row r="1439" spans="1:4" x14ac:dyDescent="0.35">
      <c r="A1439" s="1">
        <v>1437</v>
      </c>
      <c r="B1439">
        <v>2.301083107277877</v>
      </c>
      <c r="C1439">
        <v>0.63825753124337059</v>
      </c>
      <c r="D1439">
        <v>0.37479788301502731</v>
      </c>
    </row>
    <row r="1440" spans="1:4" x14ac:dyDescent="0.35">
      <c r="A1440" s="1">
        <v>1438</v>
      </c>
      <c r="B1440">
        <v>2.2971937854572668</v>
      </c>
      <c r="C1440">
        <v>0.50956058902568668</v>
      </c>
      <c r="D1440">
        <v>0.66193615097750547</v>
      </c>
    </row>
    <row r="1441" spans="1:4" x14ac:dyDescent="0.35">
      <c r="A1441" s="1">
        <v>1439</v>
      </c>
      <c r="B1441">
        <v>2.302048415639502</v>
      </c>
      <c r="C1441">
        <v>0.72206833845755791</v>
      </c>
      <c r="D1441">
        <v>0.52126429662872775</v>
      </c>
    </row>
    <row r="1442" spans="1:4" x14ac:dyDescent="0.35">
      <c r="A1442" s="1">
        <v>1440</v>
      </c>
      <c r="B1442">
        <v>2.3010762117897481</v>
      </c>
      <c r="C1442">
        <v>0.77292785738335279</v>
      </c>
      <c r="D1442">
        <v>0.4643258287458662</v>
      </c>
    </row>
    <row r="1443" spans="1:4" x14ac:dyDescent="0.35">
      <c r="A1443" s="1">
        <v>1441</v>
      </c>
      <c r="B1443">
        <v>2.297161797851162</v>
      </c>
      <c r="C1443">
        <v>0.71972695595415193</v>
      </c>
      <c r="D1443">
        <v>0.58827561520524074</v>
      </c>
    </row>
    <row r="1444" spans="1:4" x14ac:dyDescent="0.35">
      <c r="A1444" s="1">
        <v>1442</v>
      </c>
      <c r="B1444">
        <v>2.2981222845279068</v>
      </c>
      <c r="C1444">
        <v>0.6125213677157646</v>
      </c>
      <c r="D1444">
        <v>0.68510470868601059</v>
      </c>
    </row>
    <row r="1445" spans="1:4" x14ac:dyDescent="0.35">
      <c r="A1445" s="1">
        <v>1443</v>
      </c>
      <c r="B1445">
        <v>2.3049829104585191</v>
      </c>
      <c r="C1445">
        <v>0.75369792199787067</v>
      </c>
      <c r="D1445">
        <v>0.4932903438440136</v>
      </c>
    </row>
    <row r="1446" spans="1:4" x14ac:dyDescent="0.35">
      <c r="A1446" s="1">
        <v>1444</v>
      </c>
      <c r="B1446">
        <v>2.300086647425498</v>
      </c>
      <c r="C1446">
        <v>0.54318544875437968</v>
      </c>
      <c r="D1446">
        <v>0.54977764341116619</v>
      </c>
    </row>
    <row r="1447" spans="1:4" x14ac:dyDescent="0.35">
      <c r="A1447" s="1">
        <v>1445</v>
      </c>
      <c r="B1447">
        <v>2.2911393298326659</v>
      </c>
      <c r="C1447">
        <v>0.48183375656047189</v>
      </c>
      <c r="D1447">
        <v>0.52976600360213544</v>
      </c>
    </row>
    <row r="1448" spans="1:4" x14ac:dyDescent="0.35">
      <c r="A1448" s="1">
        <v>1446</v>
      </c>
      <c r="B1448">
        <v>2.3020467227699362</v>
      </c>
      <c r="C1448">
        <v>0.56027749370612256</v>
      </c>
      <c r="D1448">
        <v>0.4660874636582153</v>
      </c>
    </row>
    <row r="1449" spans="1:4" x14ac:dyDescent="0.35">
      <c r="A1449" s="1">
        <v>1447</v>
      </c>
      <c r="B1449">
        <v>2.3050131012940072</v>
      </c>
      <c r="C1449">
        <v>0.56689412444937159</v>
      </c>
      <c r="D1449">
        <v>0.62647269913528136</v>
      </c>
    </row>
    <row r="1450" spans="1:4" x14ac:dyDescent="0.35">
      <c r="A1450" s="1">
        <v>1448</v>
      </c>
      <c r="B1450">
        <v>2.3020469469630349</v>
      </c>
      <c r="C1450">
        <v>0.58927068700519125</v>
      </c>
      <c r="D1450">
        <v>0.47597758652741851</v>
      </c>
    </row>
    <row r="1451" spans="1:4" x14ac:dyDescent="0.35">
      <c r="A1451" s="1">
        <v>1449</v>
      </c>
      <c r="B1451">
        <v>2.2990710909773791</v>
      </c>
      <c r="C1451">
        <v>0.49151609878204588</v>
      </c>
      <c r="D1451">
        <v>0.48474869850921459</v>
      </c>
    </row>
    <row r="1452" spans="1:4" x14ac:dyDescent="0.35">
      <c r="A1452" s="1">
        <v>1450</v>
      </c>
      <c r="B1452">
        <v>2.3010537012403711</v>
      </c>
      <c r="C1452">
        <v>0.56730608807878102</v>
      </c>
      <c r="D1452">
        <v>0.56729268976850655</v>
      </c>
    </row>
    <row r="1453" spans="1:4" x14ac:dyDescent="0.35">
      <c r="A1453" s="1">
        <v>1451</v>
      </c>
      <c r="B1453">
        <v>2.3060029397071582</v>
      </c>
      <c r="C1453">
        <v>0.52280951854813196</v>
      </c>
      <c r="D1453">
        <v>0.59671239085483885</v>
      </c>
    </row>
    <row r="1454" spans="1:4" x14ac:dyDescent="0.35">
      <c r="A1454" s="1">
        <v>1452</v>
      </c>
      <c r="B1454">
        <v>2.3000646054545841</v>
      </c>
      <c r="C1454">
        <v>0.59524262779191484</v>
      </c>
      <c r="D1454">
        <v>0.49434517544250728</v>
      </c>
    </row>
    <row r="1455" spans="1:4" x14ac:dyDescent="0.35">
      <c r="A1455" s="1">
        <v>1453</v>
      </c>
      <c r="B1455">
        <v>2.3069778421016589</v>
      </c>
      <c r="C1455">
        <v>0.64384135272234089</v>
      </c>
      <c r="D1455">
        <v>0.50202299313126697</v>
      </c>
    </row>
    <row r="1456" spans="1:4" x14ac:dyDescent="0.35">
      <c r="A1456" s="1">
        <v>1454</v>
      </c>
      <c r="B1456">
        <v>2.3069536160942752</v>
      </c>
      <c r="C1456">
        <v>0.56395543112219249</v>
      </c>
      <c r="D1456">
        <v>0.56670291433508768</v>
      </c>
    </row>
    <row r="1457" spans="1:4" x14ac:dyDescent="0.35">
      <c r="A1457" s="1">
        <v>1455</v>
      </c>
      <c r="B1457">
        <v>2.2961231913671178</v>
      </c>
      <c r="C1457">
        <v>0.58227088327905352</v>
      </c>
      <c r="D1457">
        <v>0.51755917330306989</v>
      </c>
    </row>
    <row r="1458" spans="1:4" x14ac:dyDescent="0.35">
      <c r="A1458" s="1">
        <v>1456</v>
      </c>
      <c r="B1458">
        <v>2.3040179519711881</v>
      </c>
      <c r="C1458">
        <v>0.54706423514999603</v>
      </c>
      <c r="D1458">
        <v>0.5239056765098753</v>
      </c>
    </row>
    <row r="1459" spans="1:4" x14ac:dyDescent="0.35">
      <c r="A1459" s="1">
        <v>1457</v>
      </c>
      <c r="B1459">
        <v>2.3010606661070212</v>
      </c>
      <c r="C1459">
        <v>0.61936665116951939</v>
      </c>
      <c r="D1459">
        <v>0.38719599987477182</v>
      </c>
    </row>
    <row r="1460" spans="1:4" x14ac:dyDescent="0.35">
      <c r="A1460" s="1">
        <v>1458</v>
      </c>
      <c r="B1460">
        <v>2.2950917287712072</v>
      </c>
      <c r="C1460">
        <v>0.66372071632570739</v>
      </c>
      <c r="D1460">
        <v>0.51388408605809166</v>
      </c>
    </row>
    <row r="1461" spans="1:4" x14ac:dyDescent="0.35">
      <c r="A1461" s="1">
        <v>1459</v>
      </c>
      <c r="B1461">
        <v>2.306005343981913</v>
      </c>
      <c r="C1461">
        <v>0.42688559469613813</v>
      </c>
      <c r="D1461">
        <v>0.40434412892821192</v>
      </c>
    </row>
    <row r="1462" spans="1:4" x14ac:dyDescent="0.35">
      <c r="A1462" s="1">
        <v>1460</v>
      </c>
      <c r="B1462">
        <v>2.2980718082233018</v>
      </c>
      <c r="C1462">
        <v>0.49805678978638052</v>
      </c>
      <c r="D1462">
        <v>0.36579136316594663</v>
      </c>
    </row>
    <row r="1463" spans="1:4" x14ac:dyDescent="0.35">
      <c r="A1463" s="1">
        <v>1461</v>
      </c>
      <c r="B1463">
        <v>2.2990560923570809</v>
      </c>
      <c r="C1463">
        <v>0.51684316513488637</v>
      </c>
      <c r="D1463">
        <v>0.5490466548095424</v>
      </c>
    </row>
    <row r="1464" spans="1:4" x14ac:dyDescent="0.35">
      <c r="A1464" s="1">
        <v>1462</v>
      </c>
      <c r="B1464">
        <v>2.3000485652976121</v>
      </c>
      <c r="C1464">
        <v>0.5586031414354633</v>
      </c>
      <c r="D1464">
        <v>0.48556405035733868</v>
      </c>
    </row>
    <row r="1465" spans="1:4" x14ac:dyDescent="0.35">
      <c r="A1465" s="1">
        <v>1463</v>
      </c>
      <c r="B1465">
        <v>2.2980343642497938</v>
      </c>
      <c r="C1465">
        <v>0.63075823095057149</v>
      </c>
      <c r="D1465">
        <v>0.52300365442834185</v>
      </c>
    </row>
    <row r="1466" spans="1:4" x14ac:dyDescent="0.35">
      <c r="A1466" s="1">
        <v>1464</v>
      </c>
      <c r="B1466">
        <v>2.294975680555019</v>
      </c>
      <c r="C1466">
        <v>0.49793689910731231</v>
      </c>
      <c r="D1466">
        <v>0.63054141505901928</v>
      </c>
    </row>
    <row r="1467" spans="1:4" x14ac:dyDescent="0.35">
      <c r="A1467" s="1">
        <v>1465</v>
      </c>
      <c r="B1467">
        <v>2.3040617530863461</v>
      </c>
      <c r="C1467">
        <v>0.57256451339807191</v>
      </c>
      <c r="D1467">
        <v>0.50289748765946962</v>
      </c>
    </row>
    <row r="1468" spans="1:4" x14ac:dyDescent="0.35">
      <c r="A1468" s="1">
        <v>1466</v>
      </c>
      <c r="B1468">
        <v>2.299012265351446</v>
      </c>
      <c r="C1468">
        <v>0.55105338508023582</v>
      </c>
      <c r="D1468">
        <v>0.33360619380270828</v>
      </c>
    </row>
    <row r="1469" spans="1:4" x14ac:dyDescent="0.35">
      <c r="A1469" s="1">
        <v>1467</v>
      </c>
      <c r="B1469">
        <v>2.2979847245378582</v>
      </c>
      <c r="C1469">
        <v>0.69337199142008932</v>
      </c>
      <c r="D1469">
        <v>0.53859391111579502</v>
      </c>
    </row>
    <row r="1470" spans="1:4" x14ac:dyDescent="0.35">
      <c r="A1470" s="1">
        <v>1468</v>
      </c>
      <c r="B1470">
        <v>2.3030595581753541</v>
      </c>
      <c r="C1470">
        <v>0.55364663461759034</v>
      </c>
      <c r="D1470">
        <v>0.31445750387444482</v>
      </c>
    </row>
    <row r="1471" spans="1:4" x14ac:dyDescent="0.35">
      <c r="A1471" s="1">
        <v>1469</v>
      </c>
      <c r="B1471">
        <v>2.3080950872439998</v>
      </c>
      <c r="C1471">
        <v>0.57399503968157117</v>
      </c>
      <c r="D1471">
        <v>0.59228033140629099</v>
      </c>
    </row>
    <row r="1472" spans="1:4" x14ac:dyDescent="0.35">
      <c r="A1472" s="1">
        <v>1470</v>
      </c>
      <c r="B1472">
        <v>2.300024974214653</v>
      </c>
      <c r="C1472">
        <v>0.59685182719594065</v>
      </c>
      <c r="D1472">
        <v>0.44334387566037919</v>
      </c>
    </row>
    <row r="1473" spans="1:4" x14ac:dyDescent="0.35">
      <c r="A1473" s="1">
        <v>1471</v>
      </c>
      <c r="B1473">
        <v>2.3030549602933652</v>
      </c>
      <c r="C1473">
        <v>0.55539222944736877</v>
      </c>
      <c r="D1473">
        <v>0.3722897854945863</v>
      </c>
    </row>
    <row r="1474" spans="1:4" x14ac:dyDescent="0.35">
      <c r="A1474" s="1">
        <v>1472</v>
      </c>
      <c r="B1474">
        <v>2.3050649564275472</v>
      </c>
      <c r="C1474">
        <v>0.52081914535002927</v>
      </c>
      <c r="D1474">
        <v>0.5611805202070087</v>
      </c>
    </row>
    <row r="1475" spans="1:4" x14ac:dyDescent="0.35">
      <c r="A1475" s="1">
        <v>1473</v>
      </c>
      <c r="B1475">
        <v>2.3050562956269789</v>
      </c>
      <c r="C1475">
        <v>0.52626675438232051</v>
      </c>
      <c r="D1475">
        <v>0.37786668594538808</v>
      </c>
    </row>
    <row r="1476" spans="1:4" x14ac:dyDescent="0.35">
      <c r="A1476" s="1">
        <v>1474</v>
      </c>
      <c r="B1476">
        <v>2.3000348468778218</v>
      </c>
      <c r="C1476">
        <v>0.75444275826242191</v>
      </c>
      <c r="D1476">
        <v>0.50106277330797855</v>
      </c>
    </row>
    <row r="1477" spans="1:4" x14ac:dyDescent="0.35">
      <c r="A1477" s="1">
        <v>1475</v>
      </c>
      <c r="B1477">
        <v>2.307048874365786</v>
      </c>
      <c r="C1477">
        <v>0.60535636929262238</v>
      </c>
      <c r="D1477">
        <v>0.3959549056769241</v>
      </c>
    </row>
    <row r="1478" spans="1:4" x14ac:dyDescent="0.35">
      <c r="A1478" s="1">
        <v>1476</v>
      </c>
      <c r="B1478">
        <v>2.2990350638787889</v>
      </c>
      <c r="C1478">
        <v>0.6030096966776991</v>
      </c>
      <c r="D1478">
        <v>0.5810229681162139</v>
      </c>
    </row>
    <row r="1479" spans="1:4" x14ac:dyDescent="0.35">
      <c r="A1479" s="1">
        <v>1477</v>
      </c>
      <c r="B1479">
        <v>2.2970021849116451</v>
      </c>
      <c r="C1479">
        <v>0.63602281434847219</v>
      </c>
      <c r="D1479">
        <v>0.52825979632636033</v>
      </c>
    </row>
    <row r="1480" spans="1:4" x14ac:dyDescent="0.35">
      <c r="A1480" s="1">
        <v>1478</v>
      </c>
      <c r="B1480">
        <v>2.3000240227769009</v>
      </c>
      <c r="C1480">
        <v>0.73136794048828391</v>
      </c>
      <c r="D1480">
        <v>0.42227796029402159</v>
      </c>
    </row>
    <row r="1481" spans="1:4" x14ac:dyDescent="0.35">
      <c r="A1481" s="1">
        <v>1479</v>
      </c>
      <c r="B1481">
        <v>2.303055403096554</v>
      </c>
      <c r="C1481">
        <v>0.53549788417849453</v>
      </c>
      <c r="D1481">
        <v>0.36475138084499548</v>
      </c>
    </row>
    <row r="1482" spans="1:4" x14ac:dyDescent="0.35">
      <c r="A1482" s="1">
        <v>1480</v>
      </c>
      <c r="B1482">
        <v>2.3040613849064799</v>
      </c>
      <c r="C1482">
        <v>0.70074438932721417</v>
      </c>
      <c r="D1482">
        <v>0.45585051650029867</v>
      </c>
    </row>
    <row r="1483" spans="1:4" x14ac:dyDescent="0.35">
      <c r="A1483" s="1">
        <v>1481</v>
      </c>
      <c r="B1483">
        <v>2.3000257501392101</v>
      </c>
      <c r="C1483">
        <v>0.57531135959352886</v>
      </c>
      <c r="D1483">
        <v>0.69211504500309384</v>
      </c>
    </row>
    <row r="1484" spans="1:4" x14ac:dyDescent="0.35">
      <c r="A1484" s="1">
        <v>1482</v>
      </c>
      <c r="B1484">
        <v>2.3000215519284359</v>
      </c>
      <c r="C1484">
        <v>0.59302076825032524</v>
      </c>
      <c r="D1484">
        <v>0.65410630871464548</v>
      </c>
    </row>
    <row r="1485" spans="1:4" x14ac:dyDescent="0.35">
      <c r="A1485" s="1">
        <v>1483</v>
      </c>
      <c r="B1485">
        <v>2.2990002301757451</v>
      </c>
      <c r="C1485">
        <v>0.69110955446154942</v>
      </c>
      <c r="D1485">
        <v>0.46996503539631962</v>
      </c>
    </row>
    <row r="1486" spans="1:4" x14ac:dyDescent="0.35">
      <c r="A1486" s="1">
        <v>1484</v>
      </c>
      <c r="B1486">
        <v>2.2969446636058168</v>
      </c>
      <c r="C1486">
        <v>0.66935954499452255</v>
      </c>
      <c r="D1486">
        <v>0.42569616175518582</v>
      </c>
    </row>
    <row r="1487" spans="1:4" x14ac:dyDescent="0.35">
      <c r="A1487" s="1">
        <v>1485</v>
      </c>
      <c r="B1487">
        <v>2.3050966062274041</v>
      </c>
      <c r="C1487">
        <v>0.72510460700025536</v>
      </c>
      <c r="D1487">
        <v>0.58406324622132688</v>
      </c>
    </row>
    <row r="1488" spans="1:4" x14ac:dyDescent="0.35">
      <c r="A1488" s="1">
        <v>1486</v>
      </c>
      <c r="B1488">
        <v>2.3020452238238591</v>
      </c>
      <c r="C1488">
        <v>0.67778450500464049</v>
      </c>
      <c r="D1488">
        <v>0.58427040430393096</v>
      </c>
    </row>
    <row r="1489" spans="1:4" x14ac:dyDescent="0.35">
      <c r="A1489" s="1">
        <v>1487</v>
      </c>
      <c r="B1489">
        <v>2.3010269651576252</v>
      </c>
      <c r="C1489">
        <v>0.60815280717790909</v>
      </c>
      <c r="D1489">
        <v>0.58409895730386852</v>
      </c>
    </row>
    <row r="1490" spans="1:4" x14ac:dyDescent="0.35">
      <c r="A1490" s="1">
        <v>1488</v>
      </c>
      <c r="B1490">
        <v>2.3050910863185829</v>
      </c>
      <c r="C1490">
        <v>0.65959793089267593</v>
      </c>
      <c r="D1490">
        <v>0.38960183858218678</v>
      </c>
    </row>
    <row r="1491" spans="1:4" x14ac:dyDescent="0.35">
      <c r="A1491" s="1">
        <v>1489</v>
      </c>
      <c r="B1491">
        <v>2.3050823749559362</v>
      </c>
      <c r="C1491">
        <v>0.70276102232733451</v>
      </c>
      <c r="D1491">
        <v>0.4275361006363903</v>
      </c>
    </row>
    <row r="1492" spans="1:4" x14ac:dyDescent="0.35">
      <c r="A1492" s="1">
        <v>1490</v>
      </c>
      <c r="B1492">
        <v>2.3050736875302111</v>
      </c>
      <c r="C1492">
        <v>0.67952944290643458</v>
      </c>
      <c r="D1492">
        <v>0.45341694970674951</v>
      </c>
    </row>
    <row r="1493" spans="1:4" x14ac:dyDescent="0.35">
      <c r="A1493" s="1">
        <v>1491</v>
      </c>
      <c r="B1493">
        <v>2.306067398748981</v>
      </c>
      <c r="C1493">
        <v>0.59351633171861862</v>
      </c>
      <c r="D1493">
        <v>0.57384372451307752</v>
      </c>
    </row>
    <row r="1494" spans="1:4" x14ac:dyDescent="0.35">
      <c r="A1494" s="1">
        <v>1492</v>
      </c>
      <c r="B1494">
        <v>2.3040528382166729</v>
      </c>
      <c r="C1494">
        <v>0.72302705221161379</v>
      </c>
      <c r="D1494">
        <v>0.45639376790926828</v>
      </c>
    </row>
    <row r="1495" spans="1:4" x14ac:dyDescent="0.35">
      <c r="A1495" s="1">
        <v>1493</v>
      </c>
      <c r="B1495">
        <v>2.2990262505588168</v>
      </c>
      <c r="C1495">
        <v>0.69400674068873169</v>
      </c>
      <c r="D1495">
        <v>0.41700999748092771</v>
      </c>
    </row>
    <row r="1496" spans="1:4" x14ac:dyDescent="0.35">
      <c r="A1496" s="1">
        <v>1494</v>
      </c>
      <c r="B1496">
        <v>2.3000285264042848</v>
      </c>
      <c r="C1496">
        <v>0.78170362097852131</v>
      </c>
      <c r="D1496">
        <v>0.51534900321150456</v>
      </c>
    </row>
    <row r="1497" spans="1:4" x14ac:dyDescent="0.35">
      <c r="A1497" s="1">
        <v>1495</v>
      </c>
      <c r="B1497">
        <v>2.2928863584574501</v>
      </c>
      <c r="C1497">
        <v>0.513815918432876</v>
      </c>
      <c r="D1497">
        <v>0.53369535911189547</v>
      </c>
    </row>
    <row r="1498" spans="1:4" x14ac:dyDescent="0.35">
      <c r="A1498" s="1">
        <v>1496</v>
      </c>
      <c r="B1498">
        <v>2.3040766776510502</v>
      </c>
      <c r="C1498">
        <v>0.63220170696682054</v>
      </c>
      <c r="D1498">
        <v>0.51505571610077483</v>
      </c>
    </row>
    <row r="1499" spans="1:4" x14ac:dyDescent="0.35">
      <c r="A1499" s="1">
        <v>1497</v>
      </c>
      <c r="B1499">
        <v>2.3030601127373269</v>
      </c>
      <c r="C1499">
        <v>0.72906385631748549</v>
      </c>
      <c r="D1499">
        <v>0.35788641530953652</v>
      </c>
    </row>
    <row r="1500" spans="1:4" x14ac:dyDescent="0.35">
      <c r="A1500" s="1">
        <v>1498</v>
      </c>
      <c r="B1500">
        <v>2.3000116826539778</v>
      </c>
      <c r="C1500">
        <v>0.64882162368714358</v>
      </c>
      <c r="D1500">
        <v>0.70581097340800947</v>
      </c>
    </row>
    <row r="1501" spans="1:4" x14ac:dyDescent="0.35">
      <c r="A1501" s="1">
        <v>1499</v>
      </c>
      <c r="B1501">
        <v>2.302045240687268</v>
      </c>
      <c r="C1501">
        <v>0.51448614159699158</v>
      </c>
      <c r="D1501">
        <v>0.68087068073561374</v>
      </c>
    </row>
    <row r="1502" spans="1:4" x14ac:dyDescent="0.35">
      <c r="A1502" s="1">
        <v>1500</v>
      </c>
      <c r="B1502">
        <v>2.3050870162017909</v>
      </c>
      <c r="C1502">
        <v>0.60286874580722116</v>
      </c>
      <c r="D1502">
        <v>0.37216493352631569</v>
      </c>
    </row>
    <row r="1503" spans="1:4" x14ac:dyDescent="0.35">
      <c r="A1503" s="1">
        <v>1501</v>
      </c>
      <c r="B1503">
        <v>2.3080931382447858</v>
      </c>
      <c r="C1503">
        <v>0.52650973367652099</v>
      </c>
      <c r="D1503">
        <v>0.55757889793138615</v>
      </c>
    </row>
    <row r="1504" spans="1:4" x14ac:dyDescent="0.35">
      <c r="A1504" s="1">
        <v>1502</v>
      </c>
      <c r="B1504">
        <v>2.297997590449409</v>
      </c>
      <c r="C1504">
        <v>0.60172377245244246</v>
      </c>
      <c r="D1504">
        <v>0.60646707408896883</v>
      </c>
    </row>
    <row r="1505" spans="1:4" x14ac:dyDescent="0.35">
      <c r="A1505" s="1">
        <v>1503</v>
      </c>
      <c r="B1505">
        <v>2.2979811419184388</v>
      </c>
      <c r="C1505">
        <v>0.74418951518464649</v>
      </c>
      <c r="D1505">
        <v>0.50003319057577955</v>
      </c>
    </row>
    <row r="1506" spans="1:4" x14ac:dyDescent="0.35">
      <c r="A1506" s="1">
        <v>1504</v>
      </c>
      <c r="B1506">
        <v>2.3010281330456799</v>
      </c>
      <c r="C1506">
        <v>0.55694657661274183</v>
      </c>
      <c r="D1506">
        <v>0.62175921659550237</v>
      </c>
    </row>
    <row r="1507" spans="1:4" x14ac:dyDescent="0.35">
      <c r="A1507" s="1">
        <v>1505</v>
      </c>
      <c r="B1507">
        <v>2.2948759140302522</v>
      </c>
      <c r="C1507">
        <v>0.72712635278161397</v>
      </c>
      <c r="D1507">
        <v>0.37966054602063642</v>
      </c>
    </row>
    <row r="1508" spans="1:4" x14ac:dyDescent="0.35">
      <c r="A1508" s="1">
        <v>1506</v>
      </c>
      <c r="B1508">
        <v>2.302044933835155</v>
      </c>
      <c r="C1508">
        <v>0.63335521013558871</v>
      </c>
      <c r="D1508">
        <v>0.46726112591813901</v>
      </c>
    </row>
    <row r="1509" spans="1:4" x14ac:dyDescent="0.35">
      <c r="A1509" s="1">
        <v>1507</v>
      </c>
      <c r="B1509">
        <v>2.2999924075790532</v>
      </c>
      <c r="C1509">
        <v>0.65607707076626554</v>
      </c>
      <c r="D1509">
        <v>0.42019627260240239</v>
      </c>
    </row>
    <row r="1510" spans="1:4" x14ac:dyDescent="0.35">
      <c r="A1510" s="1">
        <v>1508</v>
      </c>
      <c r="B1510">
        <v>2.302044867026753</v>
      </c>
      <c r="C1510">
        <v>0.69749312663726315</v>
      </c>
      <c r="D1510">
        <v>0.49633636243156481</v>
      </c>
    </row>
    <row r="1511" spans="1:4" x14ac:dyDescent="0.35">
      <c r="A1511" s="1">
        <v>1509</v>
      </c>
      <c r="B1511">
        <v>2.3061342070573971</v>
      </c>
      <c r="C1511">
        <v>0.74172059830781667</v>
      </c>
      <c r="D1511">
        <v>0.41196773778515178</v>
      </c>
    </row>
    <row r="1512" spans="1:4" x14ac:dyDescent="0.35">
      <c r="A1512" s="1">
        <v>1510</v>
      </c>
      <c r="B1512">
        <v>2.3030663916247112</v>
      </c>
      <c r="C1512">
        <v>0.74856430857346512</v>
      </c>
      <c r="D1512">
        <v>0.45218422105627298</v>
      </c>
    </row>
    <row r="1513" spans="1:4" x14ac:dyDescent="0.35">
      <c r="A1513" s="1">
        <v>1511</v>
      </c>
      <c r="B1513">
        <v>2.3030654677981239</v>
      </c>
      <c r="C1513">
        <v>0.60580589730191536</v>
      </c>
      <c r="D1513">
        <v>0.56853330092506538</v>
      </c>
    </row>
    <row r="1514" spans="1:4" x14ac:dyDescent="0.35">
      <c r="A1514" s="1">
        <v>1512</v>
      </c>
      <c r="B1514">
        <v>2.3040820149191941</v>
      </c>
      <c r="C1514">
        <v>0.6050750553371661</v>
      </c>
      <c r="D1514">
        <v>0.49398519426425858</v>
      </c>
    </row>
    <row r="1515" spans="1:4" x14ac:dyDescent="0.35">
      <c r="A1515" s="1">
        <v>1513</v>
      </c>
      <c r="B1515">
        <v>2.30306265987939</v>
      </c>
      <c r="C1515">
        <v>0.60358606140104887</v>
      </c>
      <c r="D1515">
        <v>0.4265420041070932</v>
      </c>
    </row>
    <row r="1516" spans="1:4" x14ac:dyDescent="0.35">
      <c r="A1516" s="1">
        <v>1514</v>
      </c>
      <c r="B1516">
        <v>2.3000060806249731</v>
      </c>
      <c r="C1516">
        <v>0.55525681520432213</v>
      </c>
      <c r="D1516">
        <v>0.54122003670425578</v>
      </c>
    </row>
    <row r="1517" spans="1:4" x14ac:dyDescent="0.35">
      <c r="A1517" s="1">
        <v>1515</v>
      </c>
      <c r="B1517">
        <v>2.3050948961562718</v>
      </c>
      <c r="C1517">
        <v>0.60936381191185052</v>
      </c>
      <c r="D1517">
        <v>0.33014402031918139</v>
      </c>
    </row>
    <row r="1518" spans="1:4" x14ac:dyDescent="0.35">
      <c r="A1518" s="1">
        <v>1516</v>
      </c>
      <c r="B1518">
        <v>2.3071034213384589</v>
      </c>
      <c r="C1518">
        <v>0.64559916560190544</v>
      </c>
      <c r="D1518">
        <v>0.59697481822016085</v>
      </c>
    </row>
    <row r="1519" spans="1:4" x14ac:dyDescent="0.35">
      <c r="A1519" s="1">
        <v>1517</v>
      </c>
      <c r="B1519">
        <v>2.297982710596846</v>
      </c>
      <c r="C1519">
        <v>0.66392920999446803</v>
      </c>
      <c r="D1519">
        <v>0.50712828190685411</v>
      </c>
    </row>
    <row r="1520" spans="1:4" x14ac:dyDescent="0.35">
      <c r="A1520" s="1">
        <v>1518</v>
      </c>
      <c r="B1520">
        <v>2.298989075497428</v>
      </c>
      <c r="C1520">
        <v>0.50230332740874095</v>
      </c>
      <c r="D1520">
        <v>0.52661212460184015</v>
      </c>
    </row>
    <row r="1521" spans="1:4" x14ac:dyDescent="0.35">
      <c r="A1521" s="1">
        <v>1519</v>
      </c>
      <c r="B1521">
        <v>2.3020451778487039</v>
      </c>
      <c r="C1521">
        <v>0.56104731839080701</v>
      </c>
      <c r="D1521">
        <v>0.34972009247258129</v>
      </c>
    </row>
    <row r="1522" spans="1:4" x14ac:dyDescent="0.35">
      <c r="A1522" s="1">
        <v>1520</v>
      </c>
      <c r="B1522">
        <v>2.30204513712241</v>
      </c>
      <c r="C1522">
        <v>0.62695631799323026</v>
      </c>
      <c r="D1522">
        <v>0.59382809498469513</v>
      </c>
    </row>
    <row r="1523" spans="1:4" x14ac:dyDescent="0.35">
      <c r="A1523" s="1">
        <v>1521</v>
      </c>
      <c r="B1523">
        <v>2.301025275234883</v>
      </c>
      <c r="C1523">
        <v>0.71388488592770283</v>
      </c>
      <c r="D1523">
        <v>0.33681569719941412</v>
      </c>
    </row>
    <row r="1524" spans="1:4" x14ac:dyDescent="0.35">
      <c r="A1524" s="1">
        <v>1522</v>
      </c>
      <c r="B1524">
        <v>2.306108776187489</v>
      </c>
      <c r="C1524">
        <v>0.54277755278672768</v>
      </c>
      <c r="D1524">
        <v>0.50069869352839003</v>
      </c>
    </row>
    <row r="1525" spans="1:4" x14ac:dyDescent="0.35">
      <c r="A1525" s="1">
        <v>1523</v>
      </c>
      <c r="B1525">
        <v>2.2938534400142911</v>
      </c>
      <c r="C1525">
        <v>0.71444115791672147</v>
      </c>
      <c r="D1525">
        <v>0.38483750627853441</v>
      </c>
    </row>
    <row r="1526" spans="1:4" x14ac:dyDescent="0.35">
      <c r="A1526" s="1">
        <v>1524</v>
      </c>
      <c r="B1526">
        <v>2.2979328346719718</v>
      </c>
      <c r="C1526">
        <v>0.56553326925025049</v>
      </c>
      <c r="D1526">
        <v>0.47756595955195408</v>
      </c>
    </row>
    <row r="1527" spans="1:4" x14ac:dyDescent="0.35">
      <c r="A1527" s="1">
        <v>1525</v>
      </c>
      <c r="B1527">
        <v>2.299984614089118</v>
      </c>
      <c r="C1527">
        <v>0.75430865089862265</v>
      </c>
      <c r="D1527">
        <v>0.59800085838918449</v>
      </c>
    </row>
    <row r="1528" spans="1:4" x14ac:dyDescent="0.35">
      <c r="A1528" s="1">
        <v>1526</v>
      </c>
      <c r="B1528">
        <v>2.296869247242209</v>
      </c>
      <c r="C1528">
        <v>0.59147368147787982</v>
      </c>
      <c r="D1528">
        <v>0.50166360061191029</v>
      </c>
    </row>
    <row r="1529" spans="1:4" x14ac:dyDescent="0.35">
      <c r="A1529" s="1">
        <v>1527</v>
      </c>
      <c r="B1529">
        <v>2.3041107888629679</v>
      </c>
      <c r="C1529">
        <v>0.75579808047532193</v>
      </c>
      <c r="D1529">
        <v>0.50339249921253015</v>
      </c>
    </row>
    <row r="1530" spans="1:4" x14ac:dyDescent="0.35">
      <c r="A1530" s="1">
        <v>1528</v>
      </c>
      <c r="B1530">
        <v>2.3030767439059439</v>
      </c>
      <c r="C1530">
        <v>0.69091400272845149</v>
      </c>
      <c r="D1530">
        <v>0.5272659743380822</v>
      </c>
    </row>
    <row r="1531" spans="1:4" x14ac:dyDescent="0.35">
      <c r="A1531" s="1">
        <v>1529</v>
      </c>
      <c r="B1531">
        <v>2.2989390988983498</v>
      </c>
      <c r="C1531">
        <v>0.54570767311796675</v>
      </c>
      <c r="D1531">
        <v>0.43998923830539061</v>
      </c>
    </row>
    <row r="1532" spans="1:4" x14ac:dyDescent="0.35">
      <c r="A1532" s="1">
        <v>1530</v>
      </c>
      <c r="B1532">
        <v>2.3041109474657628</v>
      </c>
      <c r="C1532">
        <v>0.74270769523572866</v>
      </c>
      <c r="D1532">
        <v>0.43756774217695882</v>
      </c>
    </row>
    <row r="1533" spans="1:4" x14ac:dyDescent="0.35">
      <c r="A1533" s="1">
        <v>1531</v>
      </c>
      <c r="B1533">
        <v>2.2999741415038431</v>
      </c>
      <c r="C1533">
        <v>0.57959881018157899</v>
      </c>
      <c r="D1533">
        <v>0.47650491965997349</v>
      </c>
    </row>
    <row r="1534" spans="1:4" x14ac:dyDescent="0.35">
      <c r="A1534" s="1">
        <v>1532</v>
      </c>
      <c r="B1534">
        <v>2.2999699800802649</v>
      </c>
      <c r="C1534">
        <v>0.53308067202478449</v>
      </c>
      <c r="D1534">
        <v>0.28215271932800412</v>
      </c>
    </row>
    <row r="1535" spans="1:4" x14ac:dyDescent="0.35">
      <c r="A1535" s="1">
        <v>1533</v>
      </c>
      <c r="B1535">
        <v>2.298923605321241</v>
      </c>
      <c r="C1535">
        <v>0.52254298416848366</v>
      </c>
      <c r="D1535">
        <v>0.55927840967139153</v>
      </c>
    </row>
    <row r="1536" spans="1:4" x14ac:dyDescent="0.35">
      <c r="A1536" s="1">
        <v>1534</v>
      </c>
      <c r="B1536">
        <v>2.3051563626436962</v>
      </c>
      <c r="C1536">
        <v>0.50158623599742214</v>
      </c>
      <c r="D1536">
        <v>0.54771353368775677</v>
      </c>
    </row>
    <row r="1537" spans="1:4" x14ac:dyDescent="0.35">
      <c r="A1537" s="1">
        <v>1535</v>
      </c>
      <c r="B1537">
        <v>2.2978790659316588</v>
      </c>
      <c r="C1537">
        <v>0.57596909464459944</v>
      </c>
      <c r="D1537">
        <v>0.57315616581177831</v>
      </c>
    </row>
    <row r="1538" spans="1:4" x14ac:dyDescent="0.35">
      <c r="A1538" s="1">
        <v>1536</v>
      </c>
      <c r="B1538">
        <v>2.304123120604467</v>
      </c>
      <c r="C1538">
        <v>0.56240759287503805</v>
      </c>
      <c r="D1538">
        <v>0.51146975771439784</v>
      </c>
    </row>
    <row r="1539" spans="1:4" x14ac:dyDescent="0.35">
      <c r="A1539" s="1">
        <v>1537</v>
      </c>
      <c r="B1539">
        <v>2.3041192320474289</v>
      </c>
      <c r="C1539">
        <v>0.50272582616768335</v>
      </c>
      <c r="D1539">
        <v>0.56459796766369186</v>
      </c>
    </row>
    <row r="1540" spans="1:4" x14ac:dyDescent="0.35">
      <c r="A1540" s="1">
        <v>1538</v>
      </c>
      <c r="B1540">
        <v>2.3020445044780189</v>
      </c>
      <c r="C1540">
        <v>0.77714790260257671</v>
      </c>
      <c r="D1540">
        <v>0.45309564038831579</v>
      </c>
    </row>
    <row r="1541" spans="1:4" x14ac:dyDescent="0.35">
      <c r="A1541" s="1">
        <v>1539</v>
      </c>
      <c r="B1541">
        <v>2.3020444595592422</v>
      </c>
      <c r="C1541">
        <v>0.48864063301313609</v>
      </c>
      <c r="D1541">
        <v>0.56045096872388567</v>
      </c>
    </row>
    <row r="1542" spans="1:4" x14ac:dyDescent="0.35">
      <c r="A1542" s="1">
        <v>1540</v>
      </c>
      <c r="B1542">
        <v>2.304115412571222</v>
      </c>
      <c r="C1542">
        <v>0.62578081477256609</v>
      </c>
      <c r="D1542">
        <v>0.5178563316593473</v>
      </c>
    </row>
    <row r="1543" spans="1:4" x14ac:dyDescent="0.35">
      <c r="A1543" s="1">
        <v>1541</v>
      </c>
      <c r="B1543">
        <v>2.3030790073941718</v>
      </c>
      <c r="C1543">
        <v>0.49664559730083219</v>
      </c>
      <c r="D1543">
        <v>0.44405837242095691</v>
      </c>
    </row>
    <row r="1544" spans="1:4" x14ac:dyDescent="0.35">
      <c r="A1544" s="1">
        <v>1542</v>
      </c>
      <c r="B1544">
        <v>2.3010090222091288</v>
      </c>
      <c r="C1544">
        <v>0.5226318796471251</v>
      </c>
      <c r="D1544">
        <v>0.40009143314878992</v>
      </c>
    </row>
    <row r="1545" spans="1:4" x14ac:dyDescent="0.35">
      <c r="A1545" s="1">
        <v>1543</v>
      </c>
      <c r="B1545">
        <v>2.3071972948381672</v>
      </c>
      <c r="C1545">
        <v>0.62206581117275594</v>
      </c>
      <c r="D1545">
        <v>0.44933041153780101</v>
      </c>
    </row>
    <row r="1546" spans="1:4" x14ac:dyDescent="0.35">
      <c r="A1546" s="1">
        <v>1544</v>
      </c>
      <c r="B1546">
        <v>2.3061510090490591</v>
      </c>
      <c r="C1546">
        <v>0.52727281857481889</v>
      </c>
      <c r="D1546">
        <v>0.49605779544280559</v>
      </c>
    </row>
    <row r="1547" spans="1:4" x14ac:dyDescent="0.35">
      <c r="A1547" s="1">
        <v>1545</v>
      </c>
      <c r="B1547">
        <v>2.302044847157307</v>
      </c>
      <c r="C1547">
        <v>0.67101663662956512</v>
      </c>
      <c r="D1547">
        <v>0.59029342444812538</v>
      </c>
    </row>
    <row r="1548" spans="1:4" x14ac:dyDescent="0.35">
      <c r="A1548" s="1">
        <v>1546</v>
      </c>
      <c r="B1548">
        <v>2.2989558267958898</v>
      </c>
      <c r="C1548">
        <v>0.50272634913307646</v>
      </c>
      <c r="D1548">
        <v>0.41153998535513348</v>
      </c>
    </row>
    <row r="1549" spans="1:4" x14ac:dyDescent="0.35">
      <c r="A1549" s="1">
        <v>1547</v>
      </c>
      <c r="B1549">
        <v>2.2999813032312142</v>
      </c>
      <c r="C1549">
        <v>0.63986644982429919</v>
      </c>
      <c r="D1549">
        <v>0.47319788823957781</v>
      </c>
    </row>
    <row r="1550" spans="1:4" x14ac:dyDescent="0.35">
      <c r="A1550" s="1">
        <v>1548</v>
      </c>
      <c r="B1550">
        <v>2.305130808893574</v>
      </c>
      <c r="C1550">
        <v>0.48739511340043112</v>
      </c>
      <c r="D1550">
        <v>0.51282035145767368</v>
      </c>
    </row>
    <row r="1551" spans="1:4" x14ac:dyDescent="0.35">
      <c r="A1551" s="1">
        <v>1549</v>
      </c>
      <c r="B1551">
        <v>2.3051220130459411</v>
      </c>
      <c r="C1551">
        <v>0.53130940449076036</v>
      </c>
      <c r="D1551">
        <v>0.38993600339503581</v>
      </c>
    </row>
    <row r="1552" spans="1:4" x14ac:dyDescent="0.35">
      <c r="A1552" s="1">
        <v>1550</v>
      </c>
      <c r="B1552">
        <v>2.304092461745876</v>
      </c>
      <c r="C1552">
        <v>0.47052339847960889</v>
      </c>
      <c r="D1552">
        <v>0.66462862601431605</v>
      </c>
    </row>
    <row r="1553" spans="1:4" x14ac:dyDescent="0.35">
      <c r="A1553" s="1">
        <v>1551</v>
      </c>
      <c r="B1553">
        <v>2.3061242408641571</v>
      </c>
      <c r="C1553">
        <v>0.6861147015630783</v>
      </c>
      <c r="D1553">
        <v>0.41040644750460897</v>
      </c>
    </row>
    <row r="1554" spans="1:4" x14ac:dyDescent="0.35">
      <c r="A1554" s="1">
        <v>1552</v>
      </c>
      <c r="B1554">
        <v>2.296920694816579</v>
      </c>
      <c r="C1554">
        <v>0.6428139265342725</v>
      </c>
      <c r="D1554">
        <v>0.36956057247438218</v>
      </c>
    </row>
    <row r="1555" spans="1:4" x14ac:dyDescent="0.35">
      <c r="A1555" s="1">
        <v>1553</v>
      </c>
      <c r="B1555">
        <v>2.3010189858739758</v>
      </c>
      <c r="C1555">
        <v>0.72764399420784442</v>
      </c>
      <c r="D1555">
        <v>0.34382342966269891</v>
      </c>
    </row>
    <row r="1556" spans="1:4" x14ac:dyDescent="0.35">
      <c r="A1556" s="1">
        <v>1554</v>
      </c>
      <c r="B1556">
        <v>2.3030698128588649</v>
      </c>
      <c r="C1556">
        <v>0.54974589464104595</v>
      </c>
      <c r="D1556">
        <v>0.59464202926371679</v>
      </c>
    </row>
    <row r="1557" spans="1:4" x14ac:dyDescent="0.35">
      <c r="A1557" s="1">
        <v>1555</v>
      </c>
      <c r="B1557">
        <v>2.2968948424528568</v>
      </c>
      <c r="C1557">
        <v>0.39346481314980969</v>
      </c>
      <c r="D1557">
        <v>0.47651664474954292</v>
      </c>
    </row>
    <row r="1558" spans="1:4" x14ac:dyDescent="0.35">
      <c r="A1558" s="1">
        <v>1556</v>
      </c>
      <c r="B1558">
        <v>2.3051257953387241</v>
      </c>
      <c r="C1558">
        <v>0.60799291065331895</v>
      </c>
      <c r="D1558">
        <v>0.47117475537151521</v>
      </c>
    </row>
    <row r="1559" spans="1:4" x14ac:dyDescent="0.35">
      <c r="A1559" s="1">
        <v>1557</v>
      </c>
      <c r="B1559">
        <v>2.3040949631953271</v>
      </c>
      <c r="C1559">
        <v>0.67043202012630199</v>
      </c>
      <c r="D1559">
        <v>0.36316437192459428</v>
      </c>
    </row>
    <row r="1560" spans="1:4" x14ac:dyDescent="0.35">
      <c r="A1560" s="1">
        <v>1558</v>
      </c>
      <c r="B1560">
        <v>2.2989605400944861</v>
      </c>
      <c r="C1560">
        <v>0.67315454361436122</v>
      </c>
      <c r="D1560">
        <v>0.5205760139772605</v>
      </c>
    </row>
    <row r="1561" spans="1:4" x14ac:dyDescent="0.35">
      <c r="A1561" s="1">
        <v>1559</v>
      </c>
      <c r="B1561">
        <v>2.3020447624209339</v>
      </c>
      <c r="C1561">
        <v>0.65033253017495052</v>
      </c>
      <c r="D1561">
        <v>0.45765573933867731</v>
      </c>
    </row>
    <row r="1562" spans="1:4" x14ac:dyDescent="0.35">
      <c r="A1562" s="1">
        <v>1560</v>
      </c>
      <c r="B1562">
        <v>2.292709936867896</v>
      </c>
      <c r="C1562">
        <v>0.70589044233474951</v>
      </c>
      <c r="D1562">
        <v>0.54973559310699061</v>
      </c>
    </row>
    <row r="1563" spans="1:4" x14ac:dyDescent="0.35">
      <c r="A1563" s="1">
        <v>1561</v>
      </c>
      <c r="B1563">
        <v>2.3061773596496979</v>
      </c>
      <c r="C1563">
        <v>0.71103966923175999</v>
      </c>
      <c r="D1563">
        <v>0.4659279698303111</v>
      </c>
    </row>
    <row r="1564" spans="1:4" x14ac:dyDescent="0.35">
      <c r="A1564" s="1">
        <v>1562</v>
      </c>
      <c r="B1564">
        <v>2.2999740997508891</v>
      </c>
      <c r="C1564">
        <v>0.46731347002294787</v>
      </c>
      <c r="D1564">
        <v>0.53776278715389547</v>
      </c>
    </row>
    <row r="1565" spans="1:4" x14ac:dyDescent="0.35">
      <c r="A1565" s="1">
        <v>1563</v>
      </c>
      <c r="B1565">
        <v>2.3030788132440212</v>
      </c>
      <c r="C1565">
        <v>0.57704465072724764</v>
      </c>
      <c r="D1565">
        <v>0.6059816437433494</v>
      </c>
    </row>
    <row r="1566" spans="1:4" x14ac:dyDescent="0.35">
      <c r="A1566" s="1">
        <v>1564</v>
      </c>
      <c r="B1566">
        <v>2.304109181498553</v>
      </c>
      <c r="C1566">
        <v>0.33220202056356302</v>
      </c>
      <c r="D1566">
        <v>0.2472089163617778</v>
      </c>
    </row>
    <row r="1567" spans="1:4" x14ac:dyDescent="0.35">
      <c r="A1567" s="1">
        <v>1565</v>
      </c>
      <c r="B1567">
        <v>2.2999759698244708</v>
      </c>
      <c r="C1567">
        <v>0.63484046339619449</v>
      </c>
      <c r="D1567">
        <v>0.46138466961279317</v>
      </c>
    </row>
    <row r="1568" spans="1:4" x14ac:dyDescent="0.35">
      <c r="A1568" s="1">
        <v>1566</v>
      </c>
      <c r="B1568">
        <v>2.3051386664668461</v>
      </c>
      <c r="C1568">
        <v>0.53549623253997392</v>
      </c>
      <c r="D1568">
        <v>0.59205926763418082</v>
      </c>
    </row>
    <row r="1569" spans="1:4" x14ac:dyDescent="0.35">
      <c r="A1569" s="1">
        <v>1567</v>
      </c>
      <c r="B1569">
        <v>2.298941439447193</v>
      </c>
      <c r="C1569">
        <v>0.54494237550965363</v>
      </c>
      <c r="D1569">
        <v>0.66118142690288584</v>
      </c>
    </row>
    <row r="1570" spans="1:4" x14ac:dyDescent="0.35">
      <c r="A1570" s="1">
        <v>1568</v>
      </c>
      <c r="B1570">
        <v>2.305138851365558</v>
      </c>
      <c r="C1570">
        <v>0.52028547791807711</v>
      </c>
      <c r="D1570">
        <v>0.55076842731254938</v>
      </c>
    </row>
    <row r="1571" spans="1:4" x14ac:dyDescent="0.35">
      <c r="A1571" s="1">
        <v>1569</v>
      </c>
      <c r="B1571">
        <v>2.3051300487949899</v>
      </c>
      <c r="C1571">
        <v>0.70426761971810037</v>
      </c>
      <c r="D1571">
        <v>0.55176828142979484</v>
      </c>
    </row>
    <row r="1572" spans="1:4" x14ac:dyDescent="0.35">
      <c r="A1572" s="1">
        <v>1570</v>
      </c>
      <c r="B1572">
        <v>2.2958377283633959</v>
      </c>
      <c r="C1572">
        <v>0.67630407583534824</v>
      </c>
      <c r="D1572">
        <v>0.55464108005167434</v>
      </c>
    </row>
    <row r="1573" spans="1:4" x14ac:dyDescent="0.35">
      <c r="A1573" s="1">
        <v>1571</v>
      </c>
      <c r="B1573">
        <v>2.3010090487678219</v>
      </c>
      <c r="C1573">
        <v>0.55728408774618987</v>
      </c>
      <c r="D1573">
        <v>0.56232427121697626</v>
      </c>
    </row>
    <row r="1574" spans="1:4" x14ac:dyDescent="0.35">
      <c r="A1574" s="1">
        <v>1572</v>
      </c>
      <c r="B1574">
        <v>2.2989288335915838</v>
      </c>
      <c r="C1574">
        <v>0.51210700165660472</v>
      </c>
      <c r="D1574">
        <v>0.67094459385637761</v>
      </c>
    </row>
    <row r="1575" spans="1:4" x14ac:dyDescent="0.35">
      <c r="A1575" s="1">
        <v>1573</v>
      </c>
      <c r="B1575">
        <v>2.3030820441762621</v>
      </c>
      <c r="C1575">
        <v>0.69143381326293352</v>
      </c>
      <c r="D1575">
        <v>0.33504069046307278</v>
      </c>
    </row>
    <row r="1576" spans="1:4" x14ac:dyDescent="0.35">
      <c r="A1576" s="1">
        <v>1574</v>
      </c>
      <c r="B1576">
        <v>2.3030811239951161</v>
      </c>
      <c r="C1576">
        <v>0.55827780146662886</v>
      </c>
      <c r="D1576">
        <v>0.49433210350590412</v>
      </c>
    </row>
    <row r="1577" spans="1:4" x14ac:dyDescent="0.35">
      <c r="A1577" s="1">
        <v>1575</v>
      </c>
      <c r="B1577">
        <v>2.3020445063911099</v>
      </c>
      <c r="C1577">
        <v>0.63497624045480694</v>
      </c>
      <c r="D1577">
        <v>0.5806519671432967</v>
      </c>
    </row>
    <row r="1578" spans="1:4" x14ac:dyDescent="0.35">
      <c r="A1578" s="1">
        <v>1576</v>
      </c>
      <c r="B1578">
        <v>2.3082284740840682</v>
      </c>
      <c r="C1578">
        <v>0.53449228297761764</v>
      </c>
      <c r="D1578">
        <v>0.5050600589308355</v>
      </c>
    </row>
    <row r="1579" spans="1:4" x14ac:dyDescent="0.35">
      <c r="A1579" s="1">
        <v>1577</v>
      </c>
      <c r="B1579">
        <v>2.3051277454924262</v>
      </c>
      <c r="C1579">
        <v>0.39138259734158759</v>
      </c>
      <c r="D1579">
        <v>0.45802068886316721</v>
      </c>
    </row>
    <row r="1580" spans="1:4" x14ac:dyDescent="0.35">
      <c r="A1580" s="1">
        <v>1578</v>
      </c>
      <c r="B1580">
        <v>2.302044789181414</v>
      </c>
      <c r="C1580">
        <v>0.72572615388037176</v>
      </c>
      <c r="D1580">
        <v>0.42603820626646333</v>
      </c>
    </row>
    <row r="1581" spans="1:4" x14ac:dyDescent="0.35">
      <c r="A1581" s="1">
        <v>1579</v>
      </c>
      <c r="B1581">
        <v>2.3020447695985888</v>
      </c>
      <c r="C1581">
        <v>0.53025216617081294</v>
      </c>
      <c r="D1581">
        <v>0.39446839664694272</v>
      </c>
    </row>
    <row r="1582" spans="1:4" x14ac:dyDescent="0.35">
      <c r="A1582" s="1">
        <v>1580</v>
      </c>
      <c r="B1582">
        <v>2.301016005394958</v>
      </c>
      <c r="C1582">
        <v>0.59600053823818722</v>
      </c>
      <c r="D1582">
        <v>0.44792080476536111</v>
      </c>
    </row>
    <row r="1583" spans="1:4" x14ac:dyDescent="0.35">
      <c r="A1583" s="1">
        <v>1581</v>
      </c>
      <c r="B1583">
        <v>2.3010148884745938</v>
      </c>
      <c r="C1583">
        <v>0.63010299323413754</v>
      </c>
      <c r="D1583">
        <v>0.46183555147172628</v>
      </c>
    </row>
    <row r="1584" spans="1:4" x14ac:dyDescent="0.35">
      <c r="A1584" s="1">
        <v>1582</v>
      </c>
      <c r="B1584">
        <v>2.2989460747103432</v>
      </c>
      <c r="C1584">
        <v>0.46177843234459592</v>
      </c>
      <c r="D1584">
        <v>0.47551791659848552</v>
      </c>
    </row>
    <row r="1585" spans="1:4" x14ac:dyDescent="0.35">
      <c r="A1585" s="1">
        <v>1583</v>
      </c>
      <c r="B1585">
        <v>2.3051343067145389</v>
      </c>
      <c r="C1585">
        <v>0.53916588571530855</v>
      </c>
      <c r="D1585">
        <v>0.48163088919028291</v>
      </c>
    </row>
    <row r="1586" spans="1:4" x14ac:dyDescent="0.35">
      <c r="A1586" s="1">
        <v>1584</v>
      </c>
      <c r="B1586">
        <v>2.3020446801292418</v>
      </c>
      <c r="C1586">
        <v>0.64513728786094904</v>
      </c>
      <c r="D1586">
        <v>0.56262025534208659</v>
      </c>
    </row>
    <row r="1587" spans="1:4" x14ac:dyDescent="0.35">
      <c r="A1587" s="1">
        <v>1585</v>
      </c>
      <c r="B1587">
        <v>2.3010137297892439</v>
      </c>
      <c r="C1587">
        <v>0.35492950711335808</v>
      </c>
      <c r="D1587">
        <v>0.31645679584704223</v>
      </c>
    </row>
    <row r="1588" spans="1:4" x14ac:dyDescent="0.35">
      <c r="A1588" s="1">
        <v>1586</v>
      </c>
      <c r="B1588">
        <v>2.3061526532860599</v>
      </c>
      <c r="C1588">
        <v>0.47747630193663138</v>
      </c>
      <c r="D1588">
        <v>0.42187254836653337</v>
      </c>
    </row>
    <row r="1589" spans="1:4" x14ac:dyDescent="0.35">
      <c r="A1589" s="1">
        <v>1587</v>
      </c>
      <c r="B1589">
        <v>2.297920649352974</v>
      </c>
      <c r="C1589">
        <v>0.51839977217993716</v>
      </c>
      <c r="D1589">
        <v>0.39159060579019322</v>
      </c>
    </row>
    <row r="1590" spans="1:4" x14ac:dyDescent="0.35">
      <c r="A1590" s="1">
        <v>1588</v>
      </c>
      <c r="B1590">
        <v>2.2999785192172562</v>
      </c>
      <c r="C1590">
        <v>0.63582243996939281</v>
      </c>
      <c r="D1590">
        <v>0.58248172263689246</v>
      </c>
    </row>
    <row r="1591" spans="1:4" x14ac:dyDescent="0.35">
      <c r="A1591" s="1">
        <v>1589</v>
      </c>
      <c r="B1591">
        <v>2.3051349263289129</v>
      </c>
      <c r="C1591">
        <v>0.51311924505913264</v>
      </c>
      <c r="D1591">
        <v>0.42350516205727168</v>
      </c>
    </row>
    <row r="1592" spans="1:4" x14ac:dyDescent="0.35">
      <c r="A1592" s="1">
        <v>1590</v>
      </c>
      <c r="B1592">
        <v>2.2999804343293011</v>
      </c>
      <c r="C1592">
        <v>0.55688492668384693</v>
      </c>
      <c r="D1592">
        <v>0.37675349951451198</v>
      </c>
    </row>
    <row r="1593" spans="1:4" x14ac:dyDescent="0.35">
      <c r="A1593" s="1">
        <v>1591</v>
      </c>
      <c r="B1593">
        <v>2.3051321432294132</v>
      </c>
      <c r="C1593">
        <v>0.7961215301176412</v>
      </c>
      <c r="D1593">
        <v>0.35686608590365593</v>
      </c>
    </row>
    <row r="1594" spans="1:4" x14ac:dyDescent="0.35">
      <c r="A1594" s="1">
        <v>1592</v>
      </c>
      <c r="B1594">
        <v>2.30101451470034</v>
      </c>
      <c r="C1594">
        <v>0.65874911617365695</v>
      </c>
      <c r="D1594">
        <v>0.4464305661445151</v>
      </c>
    </row>
    <row r="1595" spans="1:4" x14ac:dyDescent="0.35">
      <c r="A1595" s="1">
        <v>1593</v>
      </c>
      <c r="B1595">
        <v>2.303073941123762</v>
      </c>
      <c r="C1595">
        <v>0.61471732756804642</v>
      </c>
      <c r="D1595">
        <v>0.39966940590112082</v>
      </c>
    </row>
    <row r="1596" spans="1:4" x14ac:dyDescent="0.35">
      <c r="A1596" s="1">
        <v>1594</v>
      </c>
      <c r="B1596">
        <v>2.302044731842662</v>
      </c>
      <c r="C1596">
        <v>0.55621670099051712</v>
      </c>
      <c r="D1596">
        <v>0.33423406174070791</v>
      </c>
    </row>
    <row r="1597" spans="1:4" x14ac:dyDescent="0.35">
      <c r="A1597" s="1">
        <v>1595</v>
      </c>
      <c r="B1597">
        <v>2.29998210262081</v>
      </c>
      <c r="C1597">
        <v>0.67991206898495227</v>
      </c>
      <c r="D1597">
        <v>0.57504782343993244</v>
      </c>
    </row>
    <row r="1598" spans="1:4" x14ac:dyDescent="0.35">
      <c r="A1598" s="1">
        <v>1596</v>
      </c>
      <c r="B1598">
        <v>2.3061540153375741</v>
      </c>
      <c r="C1598">
        <v>0.45961576364250301</v>
      </c>
      <c r="D1598">
        <v>0.56402237126649279</v>
      </c>
    </row>
    <row r="1599" spans="1:4" x14ac:dyDescent="0.35">
      <c r="A1599" s="1">
        <v>1597</v>
      </c>
      <c r="B1599">
        <v>2.2979192775541302</v>
      </c>
      <c r="C1599">
        <v>0.39226584148741422</v>
      </c>
      <c r="D1599">
        <v>0.33854342899034778</v>
      </c>
    </row>
    <row r="1600" spans="1:4" x14ac:dyDescent="0.35">
      <c r="A1600" s="1">
        <v>1598</v>
      </c>
      <c r="B1600">
        <v>2.301012238900527</v>
      </c>
      <c r="C1600">
        <v>0.56019799136188775</v>
      </c>
      <c r="D1600">
        <v>0.37514179505594031</v>
      </c>
    </row>
    <row r="1601" spans="1:4" x14ac:dyDescent="0.35">
      <c r="A1601" s="1">
        <v>1599</v>
      </c>
      <c r="B1601">
        <v>2.3061584073338972</v>
      </c>
      <c r="C1601">
        <v>0.45923753734515221</v>
      </c>
      <c r="D1601">
        <v>0.33187527457743471</v>
      </c>
    </row>
    <row r="1602" spans="1:4" x14ac:dyDescent="0.35">
      <c r="A1602" s="1">
        <v>1600</v>
      </c>
      <c r="B1602">
        <v>2.2989503012506081</v>
      </c>
      <c r="C1602">
        <v>0.73459638461428167</v>
      </c>
      <c r="D1602">
        <v>0.44539531837010038</v>
      </c>
    </row>
    <row r="1603" spans="1:4" x14ac:dyDescent="0.35">
      <c r="A1603" s="1">
        <v>1601</v>
      </c>
      <c r="B1603">
        <v>2.3030751699279381</v>
      </c>
      <c r="C1603">
        <v>0.51518465219731602</v>
      </c>
      <c r="D1603">
        <v>0.52107645983900719</v>
      </c>
    </row>
    <row r="1604" spans="1:4" x14ac:dyDescent="0.35">
      <c r="A1604" s="1">
        <v>1602</v>
      </c>
      <c r="B1604">
        <v>2.3030742467534031</v>
      </c>
      <c r="C1604">
        <v>0.54486219170175632</v>
      </c>
      <c r="D1604">
        <v>0.65556860165192632</v>
      </c>
    </row>
    <row r="1605" spans="1:4" x14ac:dyDescent="0.35">
      <c r="A1605" s="1">
        <v>1603</v>
      </c>
      <c r="B1605">
        <v>2.3020447194143041</v>
      </c>
      <c r="C1605">
        <v>0.68776162158050691</v>
      </c>
      <c r="D1605">
        <v>0.50053986350261215</v>
      </c>
    </row>
    <row r="1606" spans="1:4" x14ac:dyDescent="0.35">
      <c r="A1606" s="1">
        <v>1604</v>
      </c>
      <c r="B1606">
        <v>2.301014105112722</v>
      </c>
      <c r="C1606">
        <v>0.67853619552984923</v>
      </c>
      <c r="D1606">
        <v>0.55860411901524132</v>
      </c>
    </row>
    <row r="1607" spans="1:4" x14ac:dyDescent="0.35">
      <c r="A1607" s="1">
        <v>1605</v>
      </c>
      <c r="B1607">
        <v>2.2989437031101261</v>
      </c>
      <c r="C1607">
        <v>0.64683606293401996</v>
      </c>
      <c r="D1607">
        <v>0.39453227292344267</v>
      </c>
    </row>
    <row r="1608" spans="1:4" x14ac:dyDescent="0.35">
      <c r="A1608" s="1">
        <v>1606</v>
      </c>
      <c r="B1608">
        <v>2.295806404831839</v>
      </c>
      <c r="C1608">
        <v>0.52982903635377232</v>
      </c>
      <c r="D1608">
        <v>0.62324094247286899</v>
      </c>
    </row>
    <row r="1609" spans="1:4" x14ac:dyDescent="0.35">
      <c r="A1609" s="1">
        <v>1607</v>
      </c>
      <c r="B1609">
        <v>2.3030831681987558</v>
      </c>
      <c r="C1609">
        <v>0.53296947179540188</v>
      </c>
      <c r="D1609">
        <v>0.57222735382286105</v>
      </c>
    </row>
    <row r="1610" spans="1:4" x14ac:dyDescent="0.35">
      <c r="A1610" s="1">
        <v>1608</v>
      </c>
      <c r="B1610">
        <v>2.2926146570670332</v>
      </c>
      <c r="C1610">
        <v>0.64226585469707065</v>
      </c>
      <c r="D1610">
        <v>0.46531500893868633</v>
      </c>
    </row>
    <row r="1611" spans="1:4" x14ac:dyDescent="0.35">
      <c r="A1611" s="1">
        <v>1609</v>
      </c>
      <c r="B1611">
        <v>2.299944712098601</v>
      </c>
      <c r="C1611">
        <v>0.44138777554951453</v>
      </c>
      <c r="D1611">
        <v>0.41775080572572709</v>
      </c>
    </row>
    <row r="1612" spans="1:4" x14ac:dyDescent="0.35">
      <c r="A1612" s="1">
        <v>1610</v>
      </c>
      <c r="B1612">
        <v>2.3062273306231589</v>
      </c>
      <c r="C1612">
        <v>0.57711993472176404</v>
      </c>
      <c r="D1612">
        <v>0.44042010208447341</v>
      </c>
    </row>
    <row r="1613" spans="1:4" x14ac:dyDescent="0.35">
      <c r="A1613" s="1">
        <v>1611</v>
      </c>
      <c r="B1613">
        <v>2.3009974675960438</v>
      </c>
      <c r="C1613">
        <v>0.6979323744407977</v>
      </c>
      <c r="D1613">
        <v>0.37233203054959069</v>
      </c>
    </row>
    <row r="1614" spans="1:4" x14ac:dyDescent="0.35">
      <c r="A1614" s="1">
        <v>1612</v>
      </c>
      <c r="B1614">
        <v>2.2967851697871482</v>
      </c>
      <c r="C1614">
        <v>0.43181087869696749</v>
      </c>
      <c r="D1614">
        <v>0.49997508183950279</v>
      </c>
    </row>
    <row r="1615" spans="1:4" x14ac:dyDescent="0.35">
      <c r="A1615" s="1">
        <v>1613</v>
      </c>
      <c r="B1615">
        <v>2.3051906981770531</v>
      </c>
      <c r="C1615">
        <v>0.52407515456006004</v>
      </c>
      <c r="D1615">
        <v>0.46989905635579809</v>
      </c>
    </row>
    <row r="1616" spans="1:4" x14ac:dyDescent="0.35">
      <c r="A1616" s="1">
        <v>1614</v>
      </c>
      <c r="B1616">
        <v>2.3030920999774671</v>
      </c>
      <c r="C1616">
        <v>0.69017655424660862</v>
      </c>
      <c r="D1616">
        <v>0.45726814311265929</v>
      </c>
    </row>
    <row r="1617" spans="1:4" x14ac:dyDescent="0.35">
      <c r="A1617" s="1">
        <v>1615</v>
      </c>
      <c r="B1617">
        <v>2.3020442466856421</v>
      </c>
      <c r="C1617">
        <v>0.59693907082452435</v>
      </c>
      <c r="D1617">
        <v>0.4534112285139611</v>
      </c>
    </row>
    <row r="1618" spans="1:4" x14ac:dyDescent="0.35">
      <c r="A1618" s="1">
        <v>1616</v>
      </c>
      <c r="B1618">
        <v>2.3030911138032919</v>
      </c>
      <c r="C1618">
        <v>0.49625287217092862</v>
      </c>
      <c r="D1618">
        <v>0.53846484956058238</v>
      </c>
    </row>
    <row r="1619" spans="1:4" x14ac:dyDescent="0.35">
      <c r="A1619" s="1">
        <v>1617</v>
      </c>
      <c r="B1619">
        <v>2.30099638255487</v>
      </c>
      <c r="C1619">
        <v>0.55433412641335</v>
      </c>
      <c r="D1619">
        <v>0.63525444055637958</v>
      </c>
    </row>
    <row r="1620" spans="1:4" x14ac:dyDescent="0.35">
      <c r="A1620" s="1">
        <v>1618</v>
      </c>
      <c r="B1620">
        <v>2.2988914947256101</v>
      </c>
      <c r="C1620">
        <v>0.67683611080908279</v>
      </c>
      <c r="D1620">
        <v>0.42146185640517292</v>
      </c>
    </row>
    <row r="1621" spans="1:4" x14ac:dyDescent="0.35">
      <c r="A1621" s="1">
        <v>1619</v>
      </c>
      <c r="B1621">
        <v>2.299938365901208</v>
      </c>
      <c r="C1621">
        <v>0.77443062291945874</v>
      </c>
      <c r="D1621">
        <v>0.35913243312153692</v>
      </c>
    </row>
    <row r="1622" spans="1:4" x14ac:dyDescent="0.35">
      <c r="A1622" s="1">
        <v>1620</v>
      </c>
      <c r="B1622">
        <v>2.3030961059871928</v>
      </c>
      <c r="C1622">
        <v>0.51571344817875575</v>
      </c>
      <c r="D1622">
        <v>0.39228869485578849</v>
      </c>
    </row>
    <row r="1623" spans="1:4" x14ac:dyDescent="0.35">
      <c r="A1623" s="1">
        <v>1621</v>
      </c>
      <c r="B1623">
        <v>2.3030951587824888</v>
      </c>
      <c r="C1623">
        <v>0.54112398082547242</v>
      </c>
      <c r="D1623">
        <v>0.38503956122414518</v>
      </c>
    </row>
    <row r="1624" spans="1:4" x14ac:dyDescent="0.35">
      <c r="A1624" s="1">
        <v>1622</v>
      </c>
      <c r="B1624">
        <v>2.3020442248386122</v>
      </c>
      <c r="C1624">
        <v>0.6441576195650478</v>
      </c>
      <c r="D1624">
        <v>0.39045508278425911</v>
      </c>
    </row>
    <row r="1625" spans="1:4" x14ac:dyDescent="0.35">
      <c r="A1625" s="1">
        <v>1623</v>
      </c>
      <c r="B1625">
        <v>2.3020442107209629</v>
      </c>
      <c r="C1625">
        <v>0.73190997178476325</v>
      </c>
      <c r="D1625">
        <v>0.64430018356206953</v>
      </c>
    </row>
    <row r="1626" spans="1:4" x14ac:dyDescent="0.35">
      <c r="A1626" s="1">
        <v>1624</v>
      </c>
      <c r="B1626">
        <v>2.305188172710753</v>
      </c>
      <c r="C1626">
        <v>0.71705058684415579</v>
      </c>
      <c r="D1626">
        <v>0.50867150625720325</v>
      </c>
    </row>
    <row r="1627" spans="1:4" x14ac:dyDescent="0.35">
      <c r="A1627" s="1">
        <v>1625</v>
      </c>
      <c r="B1627">
        <v>2.302044258314313</v>
      </c>
      <c r="C1627">
        <v>0.70288318731893673</v>
      </c>
      <c r="D1627">
        <v>0.5364704298335109</v>
      </c>
    </row>
    <row r="1628" spans="1:4" x14ac:dyDescent="0.35">
      <c r="A1628" s="1">
        <v>1626</v>
      </c>
      <c r="B1628">
        <v>2.297836143954521</v>
      </c>
      <c r="C1628">
        <v>0.53827242713882928</v>
      </c>
      <c r="D1628">
        <v>0.75693809024446213</v>
      </c>
    </row>
    <row r="1629" spans="1:4" x14ac:dyDescent="0.35">
      <c r="A1629" s="1">
        <v>1627</v>
      </c>
      <c r="B1629">
        <v>2.3041442435819359</v>
      </c>
      <c r="C1629">
        <v>0.58229830680464056</v>
      </c>
      <c r="D1629">
        <v>0.45865891687594029</v>
      </c>
    </row>
    <row r="1630" spans="1:4" x14ac:dyDescent="0.35">
      <c r="A1630" s="1">
        <v>1628</v>
      </c>
      <c r="B1630">
        <v>2.2988850761156572</v>
      </c>
      <c r="C1630">
        <v>0.43470865864646979</v>
      </c>
      <c r="D1630">
        <v>0.45706156229007938</v>
      </c>
    </row>
    <row r="1631" spans="1:4" x14ac:dyDescent="0.35">
      <c r="A1631" s="1">
        <v>1629</v>
      </c>
      <c r="B1631">
        <v>2.300990131224268</v>
      </c>
      <c r="C1631">
        <v>0.58622646065713035</v>
      </c>
      <c r="D1631">
        <v>0.37352997144369599</v>
      </c>
    </row>
    <row r="1632" spans="1:4" x14ac:dyDescent="0.35">
      <c r="A1632" s="1">
        <v>1630</v>
      </c>
      <c r="B1632">
        <v>2.2988729536075478</v>
      </c>
      <c r="C1632">
        <v>0.60597883272628994</v>
      </c>
      <c r="D1632">
        <v>0.57075824934473185</v>
      </c>
    </row>
    <row r="1633" spans="1:4" x14ac:dyDescent="0.35">
      <c r="A1633" s="1">
        <v>1631</v>
      </c>
      <c r="B1633">
        <v>2.299925982545973</v>
      </c>
      <c r="C1633">
        <v>0.62360591128390819</v>
      </c>
      <c r="D1633">
        <v>0.5688347940319427</v>
      </c>
    </row>
    <row r="1634" spans="1:4" x14ac:dyDescent="0.35">
      <c r="A1634" s="1">
        <v>1632</v>
      </c>
      <c r="B1634">
        <v>2.3083625890982531</v>
      </c>
      <c r="C1634">
        <v>0.6017942402068952</v>
      </c>
      <c r="D1634">
        <v>0.51499454688283786</v>
      </c>
    </row>
    <row r="1635" spans="1:4" x14ac:dyDescent="0.35">
      <c r="A1635" s="1">
        <v>1633</v>
      </c>
      <c r="B1635">
        <v>2.2999339974899931</v>
      </c>
      <c r="C1635">
        <v>0.37070445928041701</v>
      </c>
      <c r="D1635">
        <v>0.59592693431042432</v>
      </c>
    </row>
    <row r="1636" spans="1:4" x14ac:dyDescent="0.35">
      <c r="A1636" s="1">
        <v>1634</v>
      </c>
      <c r="B1636">
        <v>2.3020441769575992</v>
      </c>
      <c r="C1636">
        <v>0.93966829943267527</v>
      </c>
      <c r="D1636">
        <v>0.31869228336904981</v>
      </c>
    </row>
    <row r="1637" spans="1:4" x14ac:dyDescent="0.35">
      <c r="A1637" s="1">
        <v>1635</v>
      </c>
      <c r="B1637">
        <v>2.3041504027255462</v>
      </c>
      <c r="C1637">
        <v>0.48005368290986461</v>
      </c>
      <c r="D1637">
        <v>0.51765771767508495</v>
      </c>
    </row>
    <row r="1638" spans="1:4" x14ac:dyDescent="0.35">
      <c r="A1638" s="1">
        <v>1636</v>
      </c>
      <c r="B1638">
        <v>2.3051945314736848</v>
      </c>
      <c r="C1638">
        <v>0.42095712315743661</v>
      </c>
      <c r="D1638">
        <v>0.41568486396960719</v>
      </c>
    </row>
    <row r="1639" spans="1:4" x14ac:dyDescent="0.35">
      <c r="A1639" s="1">
        <v>1637</v>
      </c>
      <c r="B1639">
        <v>2.3020442249541291</v>
      </c>
      <c r="C1639">
        <v>0.6083422739982961</v>
      </c>
      <c r="D1639">
        <v>0.28955960605828962</v>
      </c>
    </row>
    <row r="1640" spans="1:4" x14ac:dyDescent="0.35">
      <c r="A1640" s="1">
        <v>1638</v>
      </c>
      <c r="B1640">
        <v>2.30204421070427</v>
      </c>
      <c r="C1640">
        <v>0.50714693730407079</v>
      </c>
      <c r="D1640">
        <v>0.34334435967092719</v>
      </c>
    </row>
    <row r="1641" spans="1:4" x14ac:dyDescent="0.35">
      <c r="A1641" s="1">
        <v>1639</v>
      </c>
      <c r="B1641">
        <v>2.2978275223681681</v>
      </c>
      <c r="C1641">
        <v>0.59962690978605704</v>
      </c>
      <c r="D1641">
        <v>0.51513780362382133</v>
      </c>
    </row>
    <row r="1642" spans="1:4" x14ac:dyDescent="0.35">
      <c r="A1642" s="1">
        <v>1640</v>
      </c>
      <c r="B1642">
        <v>2.2988726075682129</v>
      </c>
      <c r="C1642">
        <v>0.60683560741410281</v>
      </c>
      <c r="D1642">
        <v>0.52890548870755694</v>
      </c>
    </row>
    <row r="1643" spans="1:4" x14ac:dyDescent="0.35">
      <c r="A1643" s="1">
        <v>1641</v>
      </c>
      <c r="B1643">
        <v>2.3031003492039419</v>
      </c>
      <c r="C1643">
        <v>0.61853617877591693</v>
      </c>
      <c r="D1643">
        <v>0.4918422107927789</v>
      </c>
    </row>
    <row r="1644" spans="1:4" x14ac:dyDescent="0.35">
      <c r="A1644" s="1">
        <v>1642</v>
      </c>
      <c r="B1644">
        <v>2.298866552041515</v>
      </c>
      <c r="C1644">
        <v>0.66060879161774577</v>
      </c>
      <c r="D1644">
        <v>0.43898920683910098</v>
      </c>
    </row>
    <row r="1645" spans="1:4" x14ac:dyDescent="0.35">
      <c r="A1645" s="1">
        <v>1643</v>
      </c>
      <c r="B1645">
        <v>2.30521275304769</v>
      </c>
      <c r="C1645">
        <v>0.652809815110721</v>
      </c>
      <c r="D1645">
        <v>0.39645216582276049</v>
      </c>
    </row>
    <row r="1646" spans="1:4" x14ac:dyDescent="0.35">
      <c r="A1646" s="1">
        <v>1644</v>
      </c>
      <c r="B1646">
        <v>2.2988665051578772</v>
      </c>
      <c r="C1646">
        <v>0.42236728749657032</v>
      </c>
      <c r="D1646">
        <v>0.43819735551270578</v>
      </c>
    </row>
    <row r="1647" spans="1:4" x14ac:dyDescent="0.35">
      <c r="A1647" s="1">
        <v>1645</v>
      </c>
      <c r="B1647">
        <v>2.3020441149643118</v>
      </c>
      <c r="C1647">
        <v>0.6771455583370698</v>
      </c>
      <c r="D1647">
        <v>0.43524529501226772</v>
      </c>
    </row>
    <row r="1648" spans="1:4" x14ac:dyDescent="0.35">
      <c r="A1648" s="1">
        <v>1646</v>
      </c>
      <c r="B1648">
        <v>2.2999216718070872</v>
      </c>
      <c r="C1648">
        <v>0.51743446513525615</v>
      </c>
      <c r="D1648">
        <v>0.50374723382491937</v>
      </c>
    </row>
    <row r="1649" spans="1:4" x14ac:dyDescent="0.35">
      <c r="A1649" s="1">
        <v>1647</v>
      </c>
      <c r="B1649">
        <v>2.3041625635719432</v>
      </c>
      <c r="C1649">
        <v>0.54487647447274057</v>
      </c>
      <c r="D1649">
        <v>0.3404595021661237</v>
      </c>
    </row>
    <row r="1650" spans="1:4" x14ac:dyDescent="0.35">
      <c r="A1650" s="1">
        <v>1648</v>
      </c>
      <c r="B1650">
        <v>2.2945804350086481</v>
      </c>
      <c r="C1650">
        <v>0.70869163573691296</v>
      </c>
      <c r="D1650">
        <v>0.48387517960787718</v>
      </c>
    </row>
    <row r="1651" spans="1:4" x14ac:dyDescent="0.35">
      <c r="A1651" s="1">
        <v>1649</v>
      </c>
      <c r="B1651">
        <v>2.3031093498515451</v>
      </c>
      <c r="C1651">
        <v>0.45683921806771072</v>
      </c>
      <c r="D1651">
        <v>0.52088559317359828</v>
      </c>
    </row>
    <row r="1652" spans="1:4" x14ac:dyDescent="0.35">
      <c r="A1652" s="1">
        <v>1650</v>
      </c>
      <c r="B1652">
        <v>2.3031083697120991</v>
      </c>
      <c r="C1652">
        <v>0.56438666199775533</v>
      </c>
      <c r="D1652">
        <v>0.39128530391665028</v>
      </c>
    </row>
    <row r="1653" spans="1:4" x14ac:dyDescent="0.35">
      <c r="A1653" s="1">
        <v>1651</v>
      </c>
      <c r="B1653">
        <v>2.306285015725885</v>
      </c>
      <c r="C1653">
        <v>0.46445814323418488</v>
      </c>
      <c r="D1653">
        <v>0.6352538828679003</v>
      </c>
    </row>
    <row r="1654" spans="1:4" x14ac:dyDescent="0.35">
      <c r="A1654" s="1">
        <v>1652</v>
      </c>
      <c r="B1654">
        <v>2.298854425116621</v>
      </c>
      <c r="C1654">
        <v>0.51062667430264486</v>
      </c>
      <c r="D1654">
        <v>0.54236697084927299</v>
      </c>
    </row>
    <row r="1655" spans="1:4" x14ac:dyDescent="0.35">
      <c r="A1655" s="1">
        <v>1653</v>
      </c>
      <c r="B1655">
        <v>2.2988453794057619</v>
      </c>
      <c r="C1655">
        <v>0.4639897078344542</v>
      </c>
      <c r="D1655">
        <v>0.45227716990969358</v>
      </c>
    </row>
    <row r="1656" spans="1:4" x14ac:dyDescent="0.35">
      <c r="A1656" s="1">
        <v>1654</v>
      </c>
      <c r="B1656">
        <v>2.3031093641990239</v>
      </c>
      <c r="C1656">
        <v>0.44995146422874799</v>
      </c>
      <c r="D1656">
        <v>0.66481307430863001</v>
      </c>
    </row>
    <row r="1657" spans="1:4" x14ac:dyDescent="0.35">
      <c r="A1657" s="1">
        <v>1655</v>
      </c>
      <c r="B1657">
        <v>2.3020441385343182</v>
      </c>
      <c r="C1657">
        <v>0.51639844278759484</v>
      </c>
      <c r="D1657">
        <v>0.62945858729642912</v>
      </c>
    </row>
    <row r="1658" spans="1:4" x14ac:dyDescent="0.35">
      <c r="A1658" s="1">
        <v>1656</v>
      </c>
      <c r="B1658">
        <v>2.3020440947028811</v>
      </c>
      <c r="C1658">
        <v>0.5710767254538377</v>
      </c>
      <c r="D1658">
        <v>0.39707945830682873</v>
      </c>
    </row>
    <row r="1659" spans="1:4" x14ac:dyDescent="0.35">
      <c r="A1659" s="1">
        <v>1657</v>
      </c>
      <c r="B1659">
        <v>2.291291574077027</v>
      </c>
      <c r="C1659">
        <v>0.49739891283837628</v>
      </c>
      <c r="D1659">
        <v>0.33152249405388567</v>
      </c>
    </row>
    <row r="1660" spans="1:4" x14ac:dyDescent="0.35">
      <c r="A1660" s="1">
        <v>1658</v>
      </c>
      <c r="B1660">
        <v>2.3020441773555631</v>
      </c>
      <c r="C1660">
        <v>0.50660980523911403</v>
      </c>
      <c r="D1660">
        <v>0.47708916648911398</v>
      </c>
    </row>
    <row r="1661" spans="1:4" x14ac:dyDescent="0.35">
      <c r="A1661" s="1">
        <v>1659</v>
      </c>
      <c r="B1661">
        <v>2.2998897141401211</v>
      </c>
      <c r="C1661">
        <v>0.57164122900954484</v>
      </c>
      <c r="D1661">
        <v>0.46593418507692269</v>
      </c>
    </row>
    <row r="1662" spans="1:4" x14ac:dyDescent="0.35">
      <c r="A1662" s="1">
        <v>1660</v>
      </c>
      <c r="B1662">
        <v>2.304194620312058</v>
      </c>
      <c r="C1662">
        <v>0.7793100995247193</v>
      </c>
      <c r="D1662">
        <v>0.46563178507399461</v>
      </c>
    </row>
    <row r="1663" spans="1:4" x14ac:dyDescent="0.35">
      <c r="A1663" s="1">
        <v>1661</v>
      </c>
      <c r="B1663">
        <v>2.3063289438573209</v>
      </c>
      <c r="C1663">
        <v>0.5982719178778011</v>
      </c>
      <c r="D1663">
        <v>0.59981335509795519</v>
      </c>
    </row>
    <row r="1664" spans="1:4" x14ac:dyDescent="0.35">
      <c r="A1664" s="1">
        <v>1662</v>
      </c>
      <c r="B1664">
        <v>2.302044120273544</v>
      </c>
      <c r="C1664">
        <v>0.40857991328688398</v>
      </c>
      <c r="D1664">
        <v>0.70495804372686621</v>
      </c>
    </row>
    <row r="1665" spans="1:4" x14ac:dyDescent="0.35">
      <c r="A1665" s="1">
        <v>1663</v>
      </c>
      <c r="B1665">
        <v>2.3041824898051488</v>
      </c>
      <c r="C1665">
        <v>0.50455960847455117</v>
      </c>
      <c r="D1665">
        <v>0.38856098961959601</v>
      </c>
    </row>
    <row r="1666" spans="1:4" x14ac:dyDescent="0.35">
      <c r="A1666" s="1">
        <v>1664</v>
      </c>
      <c r="B1666">
        <v>2.306304765186268</v>
      </c>
      <c r="C1666">
        <v>0.46070123292601672</v>
      </c>
      <c r="D1666">
        <v>0.65973201377689239</v>
      </c>
    </row>
    <row r="1667" spans="1:4" x14ac:dyDescent="0.35">
      <c r="A1667" s="1">
        <v>1665</v>
      </c>
      <c r="B1667">
        <v>2.308399057476342</v>
      </c>
      <c r="C1667">
        <v>0.5703683577950891</v>
      </c>
      <c r="D1667">
        <v>0.60716479385609179</v>
      </c>
    </row>
    <row r="1668" spans="1:4" x14ac:dyDescent="0.35">
      <c r="A1668" s="1">
        <v>1666</v>
      </c>
      <c r="B1668">
        <v>2.3073149153620069</v>
      </c>
      <c r="C1668">
        <v>0.61796569455525741</v>
      </c>
      <c r="D1668">
        <v>0.46489567487770028</v>
      </c>
    </row>
    <row r="1669" spans="1:4" x14ac:dyDescent="0.35">
      <c r="A1669" s="1">
        <v>1667</v>
      </c>
      <c r="B1669">
        <v>2.297811476499136</v>
      </c>
      <c r="C1669">
        <v>0.70418540923354456</v>
      </c>
      <c r="D1669">
        <v>0.39111280005120408</v>
      </c>
    </row>
    <row r="1670" spans="1:4" x14ac:dyDescent="0.35">
      <c r="A1670" s="1">
        <v>1668</v>
      </c>
      <c r="B1670">
        <v>2.2956589567867209</v>
      </c>
      <c r="C1670">
        <v>0.6074657279767689</v>
      </c>
      <c r="D1670">
        <v>0.51163614436692118</v>
      </c>
    </row>
    <row r="1671" spans="1:4" x14ac:dyDescent="0.35">
      <c r="A1671" s="1">
        <v>1669</v>
      </c>
      <c r="B1671">
        <v>2.309444366051419</v>
      </c>
      <c r="C1671">
        <v>0.69455477312105784</v>
      </c>
      <c r="D1671">
        <v>0.46670536610323488</v>
      </c>
    </row>
    <row r="1672" spans="1:4" x14ac:dyDescent="0.35">
      <c r="A1672" s="1">
        <v>1670</v>
      </c>
      <c r="B1672">
        <v>2.2988635638913482</v>
      </c>
      <c r="C1672">
        <v>0.36985827388442721</v>
      </c>
      <c r="D1672">
        <v>0.5162240008163671</v>
      </c>
    </row>
    <row r="1673" spans="1:4" x14ac:dyDescent="0.35">
      <c r="A1673" s="1">
        <v>1671</v>
      </c>
      <c r="B1673">
        <v>2.3062688869104941</v>
      </c>
      <c r="C1673">
        <v>0.43999182526846919</v>
      </c>
      <c r="D1673">
        <v>0.69008618266841937</v>
      </c>
    </row>
    <row r="1674" spans="1:4" x14ac:dyDescent="0.35">
      <c r="A1674" s="1">
        <v>1672</v>
      </c>
      <c r="B1674">
        <v>2.296738107225289</v>
      </c>
      <c r="C1674">
        <v>0.42753123334855381</v>
      </c>
      <c r="D1674">
        <v>0.52341195897999582</v>
      </c>
    </row>
    <row r="1675" spans="1:4" x14ac:dyDescent="0.35">
      <c r="A1675" s="1">
        <v>1673</v>
      </c>
      <c r="B1675">
        <v>2.3041625308551348</v>
      </c>
      <c r="C1675">
        <v>0.67255462114890396</v>
      </c>
      <c r="D1675">
        <v>0.49316135975687969</v>
      </c>
    </row>
    <row r="1676" spans="1:4" x14ac:dyDescent="0.35">
      <c r="A1676" s="1">
        <v>1674</v>
      </c>
      <c r="B1676">
        <v>2.300983918702538</v>
      </c>
      <c r="C1676">
        <v>0.58215386104616651</v>
      </c>
      <c r="D1676">
        <v>0.35512860657946188</v>
      </c>
    </row>
    <row r="1677" spans="1:4" x14ac:dyDescent="0.35">
      <c r="A1677" s="1">
        <v>1675</v>
      </c>
      <c r="B1677">
        <v>2.2967179902260089</v>
      </c>
      <c r="C1677">
        <v>0.60413186238280214</v>
      </c>
      <c r="D1677">
        <v>0.49310591043703511</v>
      </c>
    </row>
    <row r="1678" spans="1:4" x14ac:dyDescent="0.35">
      <c r="A1678" s="1">
        <v>1676</v>
      </c>
      <c r="B1678">
        <v>2.3031083355468369</v>
      </c>
      <c r="C1678">
        <v>0.75756644051823652</v>
      </c>
      <c r="D1678">
        <v>0.42028429040420118</v>
      </c>
    </row>
    <row r="1679" spans="1:4" x14ac:dyDescent="0.35">
      <c r="A1679" s="1">
        <v>1677</v>
      </c>
      <c r="B1679">
        <v>2.2956227124150632</v>
      </c>
      <c r="C1679">
        <v>0.61058488606722194</v>
      </c>
      <c r="D1679">
        <v>0.43775068765011099</v>
      </c>
    </row>
    <row r="1680" spans="1:4" x14ac:dyDescent="0.35">
      <c r="A1680" s="1">
        <v>1678</v>
      </c>
      <c r="B1680">
        <v>2.309486643290863</v>
      </c>
      <c r="C1680">
        <v>0.51899342891947375</v>
      </c>
      <c r="D1680">
        <v>0.49262976249602453</v>
      </c>
    </row>
    <row r="1681" spans="1:4" x14ac:dyDescent="0.35">
      <c r="A1681" s="1">
        <v>1679</v>
      </c>
      <c r="B1681">
        <v>2.2956287467447671</v>
      </c>
      <c r="C1681">
        <v>0.60475815594596094</v>
      </c>
      <c r="D1681">
        <v>0.54771947302834267</v>
      </c>
    </row>
    <row r="1682" spans="1:4" x14ac:dyDescent="0.35">
      <c r="A1682" s="1">
        <v>1680</v>
      </c>
      <c r="B1682">
        <v>2.2988274513464781</v>
      </c>
      <c r="C1682">
        <v>0.40874050035087078</v>
      </c>
      <c r="D1682">
        <v>0.38715979305535669</v>
      </c>
    </row>
    <row r="1683" spans="1:4" x14ac:dyDescent="0.35">
      <c r="A1683" s="1">
        <v>1681</v>
      </c>
      <c r="B1683">
        <v>2.3052518122828149</v>
      </c>
      <c r="C1683">
        <v>0.59687055843610226</v>
      </c>
      <c r="D1683">
        <v>0.67656023477066185</v>
      </c>
    </row>
    <row r="1684" spans="1:4" x14ac:dyDescent="0.35">
      <c r="A1684" s="1">
        <v>1682</v>
      </c>
      <c r="B1684">
        <v>2.3009739067392272</v>
      </c>
      <c r="C1684">
        <v>0.54340646996797393</v>
      </c>
      <c r="D1684">
        <v>0.44916942199808763</v>
      </c>
    </row>
    <row r="1685" spans="1:4" x14ac:dyDescent="0.35">
      <c r="A1685" s="1">
        <v>1683</v>
      </c>
      <c r="B1685">
        <v>2.297747294539223</v>
      </c>
      <c r="C1685">
        <v>0.65263158857289882</v>
      </c>
      <c r="D1685">
        <v>0.45761293923280522</v>
      </c>
    </row>
    <row r="1686" spans="1:4" x14ac:dyDescent="0.35">
      <c r="A1686" s="1">
        <v>1684</v>
      </c>
      <c r="B1686">
        <v>2.307390145071547</v>
      </c>
      <c r="C1686">
        <v>0.76912808395110432</v>
      </c>
      <c r="D1686">
        <v>0.41902830151244569</v>
      </c>
    </row>
    <row r="1687" spans="1:4" x14ac:dyDescent="0.35">
      <c r="A1687" s="1">
        <v>1685</v>
      </c>
      <c r="B1687">
        <v>2.304178506164777</v>
      </c>
      <c r="C1687">
        <v>0.50550599518442207</v>
      </c>
      <c r="D1687">
        <v>0.51357396868662974</v>
      </c>
    </row>
    <row r="1688" spans="1:4" x14ac:dyDescent="0.35">
      <c r="A1688" s="1">
        <v>1686</v>
      </c>
      <c r="B1688">
        <v>2.3084111815826152</v>
      </c>
      <c r="C1688">
        <v>0.43433486293902568</v>
      </c>
      <c r="D1688">
        <v>0.58648313596006796</v>
      </c>
    </row>
    <row r="1689" spans="1:4" x14ac:dyDescent="0.35">
      <c r="A1689" s="1">
        <v>1687</v>
      </c>
      <c r="B1689">
        <v>2.294566750490123</v>
      </c>
      <c r="C1689">
        <v>0.54961925611875828</v>
      </c>
      <c r="D1689">
        <v>0.52661354249236858</v>
      </c>
    </row>
    <row r="1690" spans="1:4" x14ac:dyDescent="0.35">
      <c r="A1690" s="1">
        <v>1688</v>
      </c>
      <c r="B1690">
        <v>2.3009749065752079</v>
      </c>
      <c r="C1690">
        <v>0.63771989108858773</v>
      </c>
      <c r="D1690">
        <v>0.40295792594783691</v>
      </c>
    </row>
    <row r="1691" spans="1:4" x14ac:dyDescent="0.35">
      <c r="A1691" s="1">
        <v>1689</v>
      </c>
      <c r="B1691">
        <v>2.306304841092877</v>
      </c>
      <c r="C1691">
        <v>0.54680948052887901</v>
      </c>
      <c r="D1691">
        <v>0.45880045061140712</v>
      </c>
    </row>
    <row r="1692" spans="1:4" x14ac:dyDescent="0.35">
      <c r="A1692" s="1">
        <v>1690</v>
      </c>
      <c r="B1692">
        <v>2.297767374205689</v>
      </c>
      <c r="C1692">
        <v>0.64513031882642191</v>
      </c>
      <c r="D1692">
        <v>0.59141899796834596</v>
      </c>
    </row>
    <row r="1693" spans="1:4" x14ac:dyDescent="0.35">
      <c r="A1693" s="1">
        <v>1691</v>
      </c>
      <c r="B1693">
        <v>2.3073650239062991</v>
      </c>
      <c r="C1693">
        <v>0.5589207059267427</v>
      </c>
      <c r="D1693">
        <v>0.50513639855012782</v>
      </c>
    </row>
    <row r="1694" spans="1:4" x14ac:dyDescent="0.35">
      <c r="A1694" s="1">
        <v>1692</v>
      </c>
      <c r="B1694">
        <v>2.297771386114837</v>
      </c>
      <c r="C1694">
        <v>0.65735681446668626</v>
      </c>
      <c r="D1694">
        <v>0.4057862917650219</v>
      </c>
    </row>
    <row r="1695" spans="1:4" x14ac:dyDescent="0.35">
      <c r="A1695" s="1">
        <v>1693</v>
      </c>
      <c r="B1695">
        <v>2.2945177469831819</v>
      </c>
      <c r="C1695">
        <v>0.70957787138080808</v>
      </c>
      <c r="D1695">
        <v>0.43864482327520488</v>
      </c>
    </row>
    <row r="1696" spans="1:4" x14ac:dyDescent="0.35">
      <c r="A1696" s="1">
        <v>1694</v>
      </c>
      <c r="B1696">
        <v>2.3041905370662801</v>
      </c>
      <c r="C1696">
        <v>0.51898170519404441</v>
      </c>
      <c r="D1696">
        <v>0.4654804627883366</v>
      </c>
    </row>
    <row r="1697" spans="1:4" x14ac:dyDescent="0.35">
      <c r="A1697" s="1">
        <v>1695</v>
      </c>
      <c r="B1697">
        <v>2.2955690947942728</v>
      </c>
      <c r="C1697">
        <v>0.54544793141313863</v>
      </c>
      <c r="D1697">
        <v>0.44693114516061239</v>
      </c>
    </row>
    <row r="1698" spans="1:4" x14ac:dyDescent="0.35">
      <c r="A1698" s="1">
        <v>1696</v>
      </c>
      <c r="B1698">
        <v>2.303122371421324</v>
      </c>
      <c r="C1698">
        <v>0.58528244652356065</v>
      </c>
      <c r="D1698">
        <v>0.34367826600542473</v>
      </c>
    </row>
    <row r="1699" spans="1:4" x14ac:dyDescent="0.35">
      <c r="A1699" s="1">
        <v>1697</v>
      </c>
      <c r="B1699">
        <v>2.298800779993448</v>
      </c>
      <c r="C1699">
        <v>0.64808936842780396</v>
      </c>
      <c r="D1699">
        <v>0.56728793894035345</v>
      </c>
    </row>
    <row r="1700" spans="1:4" x14ac:dyDescent="0.35">
      <c r="A1700" s="1">
        <v>1698</v>
      </c>
      <c r="B1700">
        <v>2.3031243602394031</v>
      </c>
      <c r="C1700">
        <v>0.46367512958499868</v>
      </c>
      <c r="D1700">
        <v>0.43353089058610789</v>
      </c>
    </row>
    <row r="1701" spans="1:4" x14ac:dyDescent="0.35">
      <c r="A1701" s="1">
        <v>1699</v>
      </c>
      <c r="B1701">
        <v>2.2998800024985062</v>
      </c>
      <c r="C1701">
        <v>0.45645522152597151</v>
      </c>
      <c r="D1701">
        <v>0.37029347303205579</v>
      </c>
    </row>
    <row r="1702" spans="1:4" x14ac:dyDescent="0.35">
      <c r="A1702" s="1">
        <v>1700</v>
      </c>
      <c r="B1702">
        <v>2.29551564027377</v>
      </c>
      <c r="C1702">
        <v>0.62055373249239321</v>
      </c>
      <c r="D1702">
        <v>0.79831780032874433</v>
      </c>
    </row>
    <row r="1703" spans="1:4" x14ac:dyDescent="0.35">
      <c r="A1703" s="1">
        <v>1701</v>
      </c>
      <c r="B1703">
        <v>2.3009553124966469</v>
      </c>
      <c r="C1703">
        <v>0.74217228293158688</v>
      </c>
      <c r="D1703">
        <v>0.4674829002842471</v>
      </c>
    </row>
    <row r="1704" spans="1:4" x14ac:dyDescent="0.35">
      <c r="A1704" s="1">
        <v>1702</v>
      </c>
      <c r="B1704">
        <v>2.307464648358966</v>
      </c>
      <c r="C1704">
        <v>0.67974357087765014</v>
      </c>
      <c r="D1704">
        <v>0.52434045016958797</v>
      </c>
    </row>
    <row r="1705" spans="1:4" x14ac:dyDescent="0.35">
      <c r="A1705" s="1">
        <v>1703</v>
      </c>
      <c r="B1705">
        <v>2.306364373649048</v>
      </c>
      <c r="C1705">
        <v>0.44308130436332988</v>
      </c>
      <c r="D1705">
        <v>0.49021940282707971</v>
      </c>
    </row>
    <row r="1706" spans="1:4" x14ac:dyDescent="0.35">
      <c r="A1706" s="1">
        <v>1704</v>
      </c>
      <c r="B1706">
        <v>2.3063482282746208</v>
      </c>
      <c r="C1706">
        <v>0.42802667754873719</v>
      </c>
      <c r="D1706">
        <v>0.50748088091623411</v>
      </c>
    </row>
    <row r="1707" spans="1:4" x14ac:dyDescent="0.35">
      <c r="A1707" s="1">
        <v>1705</v>
      </c>
      <c r="B1707">
        <v>2.2988071685642599</v>
      </c>
      <c r="C1707">
        <v>0.49264192690483788</v>
      </c>
      <c r="D1707">
        <v>0.51799710769328844</v>
      </c>
    </row>
    <row r="1708" spans="1:4" x14ac:dyDescent="0.35">
      <c r="A1708" s="1">
        <v>1706</v>
      </c>
      <c r="B1708">
        <v>2.300964211192007</v>
      </c>
      <c r="C1708">
        <v>0.52588157273860137</v>
      </c>
      <c r="D1708">
        <v>0.62625779910555335</v>
      </c>
    </row>
    <row r="1709" spans="1:4" x14ac:dyDescent="0.35">
      <c r="A1709" s="1">
        <v>1707</v>
      </c>
      <c r="B1709">
        <v>2.2955283391306862</v>
      </c>
      <c r="C1709">
        <v>0.47781130513573289</v>
      </c>
      <c r="D1709">
        <v>0.35679798156577452</v>
      </c>
    </row>
    <row r="1710" spans="1:4" x14ac:dyDescent="0.35">
      <c r="A1710" s="1">
        <v>1708</v>
      </c>
      <c r="B1710">
        <v>2.304212226751329</v>
      </c>
      <c r="C1710">
        <v>0.52515899271138311</v>
      </c>
      <c r="D1710">
        <v>0.34026751459854809</v>
      </c>
    </row>
    <row r="1711" spans="1:4" x14ac:dyDescent="0.35">
      <c r="A1711" s="1">
        <v>1709</v>
      </c>
      <c r="B1711">
        <v>2.300959358574802</v>
      </c>
      <c r="C1711">
        <v>0.53496171939329717</v>
      </c>
      <c r="D1711">
        <v>0.35072258869729661</v>
      </c>
    </row>
    <row r="1712" spans="1:4" x14ac:dyDescent="0.35">
      <c r="A1712" s="1">
        <v>1710</v>
      </c>
      <c r="B1712">
        <v>2.30204429778217</v>
      </c>
      <c r="C1712">
        <v>0.57068961406305063</v>
      </c>
      <c r="D1712">
        <v>0.54492776441712398</v>
      </c>
    </row>
    <row r="1713" spans="1:4" x14ac:dyDescent="0.35">
      <c r="A1713" s="1">
        <v>1711</v>
      </c>
      <c r="B1713">
        <v>2.3052899871578258</v>
      </c>
      <c r="C1713">
        <v>0.57826393869473625</v>
      </c>
      <c r="D1713">
        <v>0.50266656812511945</v>
      </c>
    </row>
    <row r="1714" spans="1:4" x14ac:dyDescent="0.35">
      <c r="A1714" s="1">
        <v>1712</v>
      </c>
      <c r="B1714">
        <v>2.2966098397025339</v>
      </c>
      <c r="C1714">
        <v>0.54990807737689318</v>
      </c>
      <c r="D1714">
        <v>0.35337813199275792</v>
      </c>
    </row>
    <row r="1715" spans="1:4" x14ac:dyDescent="0.35">
      <c r="A1715" s="1">
        <v>1713</v>
      </c>
      <c r="B1715">
        <v>2.3009564688329629</v>
      </c>
      <c r="C1715">
        <v>0.51762885101676848</v>
      </c>
      <c r="D1715">
        <v>0.51597632622322254</v>
      </c>
    </row>
    <row r="1716" spans="1:4" x14ac:dyDescent="0.35">
      <c r="A1716" s="1">
        <v>1714</v>
      </c>
      <c r="B1716">
        <v>2.3052988803526482</v>
      </c>
      <c r="C1716">
        <v>0.61738245778036527</v>
      </c>
      <c r="D1716">
        <v>0.46544537288379662</v>
      </c>
    </row>
    <row r="1717" spans="1:4" x14ac:dyDescent="0.35">
      <c r="A1717" s="1">
        <v>1715</v>
      </c>
      <c r="B1717">
        <v>2.3020443166044671</v>
      </c>
      <c r="C1717">
        <v>0.61940154357258936</v>
      </c>
      <c r="D1717">
        <v>0.39498066229787648</v>
      </c>
    </row>
    <row r="1718" spans="1:4" x14ac:dyDescent="0.35">
      <c r="A1718" s="1">
        <v>1716</v>
      </c>
      <c r="B1718">
        <v>2.3031281268706612</v>
      </c>
      <c r="C1718">
        <v>0.56045215305117324</v>
      </c>
      <c r="D1718">
        <v>0.45697537423402251</v>
      </c>
    </row>
    <row r="1719" spans="1:4" x14ac:dyDescent="0.35">
      <c r="A1719" s="1">
        <v>1717</v>
      </c>
      <c r="B1719">
        <v>2.3020442790910511</v>
      </c>
      <c r="C1719">
        <v>0.46050622069845581</v>
      </c>
      <c r="D1719">
        <v>0.33631214643830831</v>
      </c>
    </row>
    <row r="1720" spans="1:4" x14ac:dyDescent="0.35">
      <c r="A1720" s="1">
        <v>1718</v>
      </c>
      <c r="B1720">
        <v>2.3009595398366862</v>
      </c>
      <c r="C1720">
        <v>0.50550981669812844</v>
      </c>
      <c r="D1720">
        <v>0.33107228177396458</v>
      </c>
    </row>
    <row r="1721" spans="1:4" x14ac:dyDescent="0.35">
      <c r="A1721" s="1">
        <v>1719</v>
      </c>
      <c r="B1721">
        <v>2.304209776424651</v>
      </c>
      <c r="C1721">
        <v>0.75638733695826499</v>
      </c>
      <c r="D1721">
        <v>0.53166590931664115</v>
      </c>
    </row>
    <row r="1722" spans="1:4" x14ac:dyDescent="0.35">
      <c r="A1722" s="1">
        <v>1720</v>
      </c>
      <c r="B1722">
        <v>2.2966056261482248</v>
      </c>
      <c r="C1722">
        <v>0.62817243807447887</v>
      </c>
      <c r="D1722">
        <v>0.3282211019426452</v>
      </c>
    </row>
    <row r="1723" spans="1:4" x14ac:dyDescent="0.35">
      <c r="A1723" s="1">
        <v>1721</v>
      </c>
      <c r="B1723">
        <v>2.3020443339946479</v>
      </c>
      <c r="C1723">
        <v>0.55635519747497764</v>
      </c>
      <c r="D1723">
        <v>0.52214201156715423</v>
      </c>
    </row>
    <row r="1724" spans="1:4" x14ac:dyDescent="0.35">
      <c r="A1724" s="1">
        <v>1722</v>
      </c>
      <c r="B1724">
        <v>2.304215724649223</v>
      </c>
      <c r="C1724">
        <v>0.640478761334769</v>
      </c>
      <c r="D1724">
        <v>0.45609999529331602</v>
      </c>
    </row>
    <row r="1725" spans="1:4" x14ac:dyDescent="0.35">
      <c r="A1725" s="1">
        <v>1723</v>
      </c>
      <c r="B1725">
        <v>2.2954943357197881</v>
      </c>
      <c r="C1725">
        <v>0.37662680295347578</v>
      </c>
      <c r="D1725">
        <v>0.68007462745758229</v>
      </c>
    </row>
    <row r="1726" spans="1:4" x14ac:dyDescent="0.35">
      <c r="A1726" s="1">
        <v>1724</v>
      </c>
      <c r="B1726">
        <v>2.3042237309293849</v>
      </c>
      <c r="C1726">
        <v>0.60452013510314218</v>
      </c>
      <c r="D1726">
        <v>0.65931538091833053</v>
      </c>
    </row>
    <row r="1727" spans="1:4" x14ac:dyDescent="0.35">
      <c r="A1727" s="1">
        <v>1725</v>
      </c>
      <c r="B1727">
        <v>2.303133021086603</v>
      </c>
      <c r="C1727">
        <v>0.63374182292027426</v>
      </c>
      <c r="D1727">
        <v>0.5388872530174883</v>
      </c>
    </row>
    <row r="1728" spans="1:4" x14ac:dyDescent="0.35">
      <c r="A1728" s="1">
        <v>1726</v>
      </c>
      <c r="B1728">
        <v>2.3053011318225902</v>
      </c>
      <c r="C1728">
        <v>0.56275110840427012</v>
      </c>
      <c r="D1728">
        <v>0.54430562856461095</v>
      </c>
    </row>
    <row r="1729" spans="1:4" x14ac:dyDescent="0.35">
      <c r="A1729" s="1">
        <v>1727</v>
      </c>
      <c r="B1729">
        <v>2.305291952672003</v>
      </c>
      <c r="C1729">
        <v>0.38616000076079549</v>
      </c>
      <c r="D1729">
        <v>0.46056805829162378</v>
      </c>
    </row>
    <row r="1730" spans="1:4" x14ac:dyDescent="0.35">
      <c r="A1730" s="1">
        <v>1728</v>
      </c>
      <c r="B1730">
        <v>2.3020442898601119</v>
      </c>
      <c r="C1730">
        <v>0.76380737085720118</v>
      </c>
      <c r="D1730">
        <v>0.32098050754458379</v>
      </c>
    </row>
    <row r="1731" spans="1:4" x14ac:dyDescent="0.35">
      <c r="A1731" s="1">
        <v>1729</v>
      </c>
      <c r="B1731">
        <v>2.2987876585554949</v>
      </c>
      <c r="C1731">
        <v>0.61110826401365559</v>
      </c>
      <c r="D1731">
        <v>0.50996055184427069</v>
      </c>
    </row>
    <row r="1732" spans="1:4" x14ac:dyDescent="0.35">
      <c r="A1732" s="1">
        <v>1730</v>
      </c>
      <c r="B1732">
        <v>2.298778790222094</v>
      </c>
      <c r="C1732">
        <v>0.6690480219493361</v>
      </c>
      <c r="D1732">
        <v>0.44308079443435128</v>
      </c>
    </row>
    <row r="1733" spans="1:4" x14ac:dyDescent="0.35">
      <c r="A1733" s="1">
        <v>1731</v>
      </c>
      <c r="B1733">
        <v>2.2987699262442458</v>
      </c>
      <c r="C1733">
        <v>0.44997179985805408</v>
      </c>
      <c r="D1733">
        <v>0.42724844093888781</v>
      </c>
    </row>
    <row r="1734" spans="1:4" x14ac:dyDescent="0.35">
      <c r="A1734" s="1">
        <v>1732</v>
      </c>
      <c r="B1734">
        <v>2.3020444835088321</v>
      </c>
      <c r="C1734">
        <v>0.55045673835672804</v>
      </c>
      <c r="D1734">
        <v>0.28237068911334118</v>
      </c>
    </row>
    <row r="1735" spans="1:4" x14ac:dyDescent="0.35">
      <c r="A1735" s="1">
        <v>1733</v>
      </c>
      <c r="B1735">
        <v>2.2998575823953429</v>
      </c>
      <c r="C1735">
        <v>0.61226580609049575</v>
      </c>
      <c r="D1735">
        <v>0.51812752471056389</v>
      </c>
    </row>
    <row r="1736" spans="1:4" x14ac:dyDescent="0.35">
      <c r="A1736" s="1">
        <v>1734</v>
      </c>
      <c r="B1736">
        <v>2.296552410261826</v>
      </c>
      <c r="C1736">
        <v>0.5773636207882753</v>
      </c>
      <c r="D1736">
        <v>0.47335125955047808</v>
      </c>
    </row>
    <row r="1737" spans="1:4" x14ac:dyDescent="0.35">
      <c r="A1737" s="1">
        <v>1735</v>
      </c>
      <c r="B1737">
        <v>2.2998439299648119</v>
      </c>
      <c r="C1737">
        <v>0.52563107834101375</v>
      </c>
      <c r="D1737">
        <v>0.35464639275083931</v>
      </c>
    </row>
    <row r="1738" spans="1:4" x14ac:dyDescent="0.35">
      <c r="A1738" s="1">
        <v>1736</v>
      </c>
      <c r="B1738">
        <v>2.304241412759398</v>
      </c>
      <c r="C1738">
        <v>0.45402284779452018</v>
      </c>
      <c r="D1738">
        <v>0.47467378362070711</v>
      </c>
    </row>
    <row r="1739" spans="1:4" x14ac:dyDescent="0.35">
      <c r="A1739" s="1">
        <v>1737</v>
      </c>
      <c r="B1739">
        <v>2.3053305906078778</v>
      </c>
      <c r="C1739">
        <v>0.717048866883637</v>
      </c>
      <c r="D1739">
        <v>0.40857647983832968</v>
      </c>
    </row>
    <row r="1740" spans="1:4" x14ac:dyDescent="0.35">
      <c r="A1740" s="1">
        <v>1738</v>
      </c>
      <c r="B1740">
        <v>2.306409637994884</v>
      </c>
      <c r="C1740">
        <v>0.48981522920249032</v>
      </c>
      <c r="D1740">
        <v>0.42408098311292092</v>
      </c>
    </row>
    <row r="1741" spans="1:4" x14ac:dyDescent="0.35">
      <c r="A1741" s="1">
        <v>1739</v>
      </c>
      <c r="B1741">
        <v>2.300952203973436</v>
      </c>
      <c r="C1741">
        <v>0.5950373774197848</v>
      </c>
      <c r="D1741">
        <v>0.4313209841413555</v>
      </c>
    </row>
    <row r="1742" spans="1:4" x14ac:dyDescent="0.35">
      <c r="A1742" s="1">
        <v>1740</v>
      </c>
      <c r="B1742">
        <v>2.3031357067756559</v>
      </c>
      <c r="C1742">
        <v>0.58122319462856642</v>
      </c>
      <c r="D1742">
        <v>0.50242847797242529</v>
      </c>
    </row>
    <row r="1743" spans="1:4" x14ac:dyDescent="0.35">
      <c r="A1743" s="1">
        <v>1741</v>
      </c>
      <c r="B1743">
        <v>2.3031346602159659</v>
      </c>
      <c r="C1743">
        <v>0.81835922153551965</v>
      </c>
      <c r="D1743">
        <v>0.42856125037148812</v>
      </c>
    </row>
    <row r="1744" spans="1:4" x14ac:dyDescent="0.35">
      <c r="A1744" s="1">
        <v>1742</v>
      </c>
      <c r="B1744">
        <v>2.2987649074314209</v>
      </c>
      <c r="C1744">
        <v>0.55230914546448007</v>
      </c>
      <c r="D1744">
        <v>0.37923505143626712</v>
      </c>
    </row>
    <row r="1745" spans="1:4" x14ac:dyDescent="0.35">
      <c r="A1745" s="1">
        <v>1743</v>
      </c>
      <c r="B1745">
        <v>2.3009503633341728</v>
      </c>
      <c r="C1745">
        <v>0.44976329039629959</v>
      </c>
      <c r="D1745">
        <v>0.38605323159585297</v>
      </c>
    </row>
    <row r="1746" spans="1:4" x14ac:dyDescent="0.35">
      <c r="A1746" s="1">
        <v>1744</v>
      </c>
      <c r="B1746">
        <v>2.3042287699715058</v>
      </c>
      <c r="C1746">
        <v>0.54956004285789328</v>
      </c>
      <c r="D1746">
        <v>0.4562703909014113</v>
      </c>
    </row>
    <row r="1747" spans="1:4" x14ac:dyDescent="0.35">
      <c r="A1747" s="1">
        <v>1745</v>
      </c>
      <c r="B1747">
        <v>2.2998563180383291</v>
      </c>
      <c r="C1747">
        <v>0.42734445657261177</v>
      </c>
      <c r="D1747">
        <v>0.41978122293069497</v>
      </c>
    </row>
    <row r="1748" spans="1:4" x14ac:dyDescent="0.35">
      <c r="A1748" s="1">
        <v>1746</v>
      </c>
      <c r="B1748">
        <v>2.3020445448996831</v>
      </c>
      <c r="C1748">
        <v>0.53285522310393141</v>
      </c>
      <c r="D1748">
        <v>0.61166605302987287</v>
      </c>
    </row>
    <row r="1749" spans="1:4" x14ac:dyDescent="0.35">
      <c r="A1749" s="1">
        <v>1747</v>
      </c>
      <c r="B1749">
        <v>2.3064046108956449</v>
      </c>
      <c r="C1749">
        <v>0.58928380543987391</v>
      </c>
      <c r="D1749">
        <v>0.49895670593500951</v>
      </c>
    </row>
    <row r="1750" spans="1:4" x14ac:dyDescent="0.35">
      <c r="A1750" s="1">
        <v>1748</v>
      </c>
      <c r="B1750">
        <v>2.296569393632752</v>
      </c>
      <c r="C1750">
        <v>0.53693876825536402</v>
      </c>
      <c r="D1750">
        <v>0.42335462261577461</v>
      </c>
    </row>
    <row r="1751" spans="1:4" x14ac:dyDescent="0.35">
      <c r="A1751" s="1">
        <v>1749</v>
      </c>
      <c r="B1751">
        <v>2.3031385411369558</v>
      </c>
      <c r="C1751">
        <v>0.47132080834000722</v>
      </c>
      <c r="D1751">
        <v>0.51768008256217057</v>
      </c>
    </row>
    <row r="1752" spans="1:4" x14ac:dyDescent="0.35">
      <c r="A1752" s="1">
        <v>1750</v>
      </c>
      <c r="B1752">
        <v>2.2976526765979428</v>
      </c>
      <c r="C1752">
        <v>0.66895467494421978</v>
      </c>
      <c r="D1752">
        <v>0.46437934008280729</v>
      </c>
    </row>
    <row r="1753" spans="1:4" x14ac:dyDescent="0.35">
      <c r="A1753" s="1">
        <v>1751</v>
      </c>
      <c r="B1753">
        <v>2.303141569615931</v>
      </c>
      <c r="C1753">
        <v>0.63849364967412692</v>
      </c>
      <c r="D1753">
        <v>0.48428829117952332</v>
      </c>
    </row>
    <row r="1754" spans="1:4" x14ac:dyDescent="0.35">
      <c r="A1754" s="1">
        <v>1752</v>
      </c>
      <c r="B1754">
        <v>2.2943173051407482</v>
      </c>
      <c r="C1754">
        <v>0.50843036921742224</v>
      </c>
      <c r="D1754">
        <v>0.56717172731161825</v>
      </c>
    </row>
    <row r="1755" spans="1:4" x14ac:dyDescent="0.35">
      <c r="A1755" s="1">
        <v>1753</v>
      </c>
      <c r="B1755">
        <v>2.3031477286703042</v>
      </c>
      <c r="C1755">
        <v>0.64268495945982862</v>
      </c>
      <c r="D1755">
        <v>0.41651349914109959</v>
      </c>
    </row>
    <row r="1756" spans="1:4" x14ac:dyDescent="0.35">
      <c r="A1756" s="1">
        <v>1754</v>
      </c>
      <c r="B1756">
        <v>2.3020448306628669</v>
      </c>
      <c r="C1756">
        <v>0.73169213618029705</v>
      </c>
      <c r="D1756">
        <v>0.40641204828407829</v>
      </c>
    </row>
    <row r="1757" spans="1:4" x14ac:dyDescent="0.35">
      <c r="A1757" s="1">
        <v>1755</v>
      </c>
      <c r="B1757">
        <v>2.2998352710772858</v>
      </c>
      <c r="C1757">
        <v>0.46854567675491698</v>
      </c>
      <c r="D1757">
        <v>0.34614301747172471</v>
      </c>
    </row>
    <row r="1758" spans="1:4" x14ac:dyDescent="0.35">
      <c r="A1758" s="1">
        <v>1756</v>
      </c>
      <c r="B1758">
        <v>2.2987216523794318</v>
      </c>
      <c r="C1758">
        <v>0.56253804843184074</v>
      </c>
      <c r="D1758">
        <v>0.37255275613617511</v>
      </c>
    </row>
    <row r="1759" spans="1:4" x14ac:dyDescent="0.35">
      <c r="A1759" s="1">
        <v>1757</v>
      </c>
      <c r="B1759">
        <v>2.3031517222282671</v>
      </c>
      <c r="C1759">
        <v>0.43370041099238221</v>
      </c>
      <c r="D1759">
        <v>0.49027101727067579</v>
      </c>
    </row>
    <row r="1760" spans="1:4" x14ac:dyDescent="0.35">
      <c r="A1760" s="1">
        <v>1758</v>
      </c>
      <c r="B1760">
        <v>2.3009372887640529</v>
      </c>
      <c r="C1760">
        <v>0.64532279293585393</v>
      </c>
      <c r="D1760">
        <v>0.39073408777031959</v>
      </c>
    </row>
    <row r="1761" spans="1:4" x14ac:dyDescent="0.35">
      <c r="A1761" s="1">
        <v>1759</v>
      </c>
      <c r="B1761">
        <v>2.3031516348426968</v>
      </c>
      <c r="C1761">
        <v>0.62474427760352891</v>
      </c>
      <c r="D1761">
        <v>0.29652243972875197</v>
      </c>
    </row>
    <row r="1762" spans="1:4" x14ac:dyDescent="0.35">
      <c r="A1762" s="1">
        <v>1760</v>
      </c>
      <c r="B1762">
        <v>2.2987162325301389</v>
      </c>
      <c r="C1762">
        <v>0.73475240080033055</v>
      </c>
      <c r="D1762">
        <v>0.33761950825002818</v>
      </c>
    </row>
    <row r="1763" spans="1:4" x14ac:dyDescent="0.35">
      <c r="A1763" s="1">
        <v>1761</v>
      </c>
      <c r="B1763">
        <v>2.294229323198929</v>
      </c>
      <c r="C1763">
        <v>0.48660302583763448</v>
      </c>
      <c r="D1763">
        <v>0.37962184607683003</v>
      </c>
    </row>
    <row r="1764" spans="1:4" x14ac:dyDescent="0.35">
      <c r="A1764" s="1">
        <v>1762</v>
      </c>
      <c r="B1764">
        <v>2.2986869535359351</v>
      </c>
      <c r="C1764">
        <v>0.61954954671810458</v>
      </c>
      <c r="D1764">
        <v>0.48452169661142969</v>
      </c>
    </row>
    <row r="1765" spans="1:4" x14ac:dyDescent="0.35">
      <c r="A1765" s="1">
        <v>1763</v>
      </c>
      <c r="B1765">
        <v>2.3042804498643128</v>
      </c>
      <c r="C1765">
        <v>0.42570672498731471</v>
      </c>
      <c r="D1765">
        <v>0.36015540243733951</v>
      </c>
    </row>
    <row r="1766" spans="1:4" x14ac:dyDescent="0.35">
      <c r="A1766" s="1">
        <v>1764</v>
      </c>
      <c r="B1766">
        <v>2.3009270921421958</v>
      </c>
      <c r="C1766">
        <v>0.49780865545064468</v>
      </c>
      <c r="D1766">
        <v>0.36239368605603489</v>
      </c>
    </row>
    <row r="1767" spans="1:4" x14ac:dyDescent="0.35">
      <c r="A1767" s="1">
        <v>1765</v>
      </c>
      <c r="B1767">
        <v>2.3009262098656031</v>
      </c>
      <c r="C1767">
        <v>0.6169293696055892</v>
      </c>
      <c r="D1767">
        <v>0.57167124235509859</v>
      </c>
    </row>
    <row r="1768" spans="1:4" x14ac:dyDescent="0.35">
      <c r="A1768" s="1">
        <v>1766</v>
      </c>
      <c r="B1768">
        <v>2.2918910365434231</v>
      </c>
      <c r="C1768">
        <v>0.54597573979576774</v>
      </c>
      <c r="D1768">
        <v>0.50074800577114176</v>
      </c>
    </row>
    <row r="1769" spans="1:4" x14ac:dyDescent="0.35">
      <c r="A1769" s="1">
        <v>1767</v>
      </c>
      <c r="B1769">
        <v>2.299785686269467</v>
      </c>
      <c r="C1769">
        <v>0.45022328513214288</v>
      </c>
      <c r="D1769">
        <v>0.51073883577744017</v>
      </c>
    </row>
    <row r="1770" spans="1:4" x14ac:dyDescent="0.35">
      <c r="A1770" s="1">
        <v>1768</v>
      </c>
      <c r="B1770">
        <v>2.3054276672781948</v>
      </c>
      <c r="C1770">
        <v>0.43170679232822351</v>
      </c>
      <c r="D1770">
        <v>0.48062979496495323</v>
      </c>
    </row>
    <row r="1771" spans="1:4" x14ac:dyDescent="0.35">
      <c r="A1771" s="1">
        <v>1769</v>
      </c>
      <c r="B1771">
        <v>2.303172079159951</v>
      </c>
      <c r="C1771">
        <v>0.63903983326982972</v>
      </c>
      <c r="D1771">
        <v>0.38428801694784859</v>
      </c>
    </row>
    <row r="1772" spans="1:4" x14ac:dyDescent="0.35">
      <c r="A1772" s="1">
        <v>1770</v>
      </c>
      <c r="B1772">
        <v>2.2986588513590802</v>
      </c>
      <c r="C1772">
        <v>0.41219954673809478</v>
      </c>
      <c r="D1772">
        <v>0.46443037410354732</v>
      </c>
    </row>
    <row r="1773" spans="1:4" x14ac:dyDescent="0.35">
      <c r="A1773" s="1">
        <v>1771</v>
      </c>
      <c r="B1773">
        <v>2.305424007685942</v>
      </c>
      <c r="C1773">
        <v>0.45886391509317781</v>
      </c>
      <c r="D1773">
        <v>0.60689890438636107</v>
      </c>
    </row>
    <row r="1774" spans="1:4" x14ac:dyDescent="0.35">
      <c r="A1774" s="1">
        <v>1772</v>
      </c>
      <c r="B1774">
        <v>2.3065335310424429</v>
      </c>
      <c r="C1774">
        <v>0.4386328105499655</v>
      </c>
      <c r="D1774">
        <v>0.47370404278799633</v>
      </c>
    </row>
    <row r="1775" spans="1:4" x14ac:dyDescent="0.35">
      <c r="A1775" s="1">
        <v>1773</v>
      </c>
      <c r="B1775">
        <v>2.3065170541718252</v>
      </c>
      <c r="C1775">
        <v>0.61653987649792896</v>
      </c>
      <c r="D1775">
        <v>0.42780135779587319</v>
      </c>
    </row>
    <row r="1776" spans="1:4" x14ac:dyDescent="0.35">
      <c r="A1776" s="1">
        <v>1774</v>
      </c>
      <c r="B1776">
        <v>2.2986831396936531</v>
      </c>
      <c r="C1776">
        <v>0.51033120218877781</v>
      </c>
      <c r="D1776">
        <v>0.30691525607878439</v>
      </c>
    </row>
    <row r="1777" spans="1:4" x14ac:dyDescent="0.35">
      <c r="A1777" s="1">
        <v>1775</v>
      </c>
      <c r="B1777">
        <v>2.3020456792635731</v>
      </c>
      <c r="C1777">
        <v>0.52809235653623832</v>
      </c>
      <c r="D1777">
        <v>0.66400728618095617</v>
      </c>
    </row>
    <row r="1778" spans="1:4" x14ac:dyDescent="0.35">
      <c r="A1778" s="1">
        <v>1776</v>
      </c>
      <c r="B1778">
        <v>2.2975468882762788</v>
      </c>
      <c r="C1778">
        <v>0.59918085885309791</v>
      </c>
      <c r="D1778">
        <v>0.5025196944529573</v>
      </c>
    </row>
    <row r="1779" spans="1:4" x14ac:dyDescent="0.35">
      <c r="A1779" s="1">
        <v>1777</v>
      </c>
      <c r="B1779">
        <v>2.3042911022863519</v>
      </c>
      <c r="C1779">
        <v>0.55360811950510191</v>
      </c>
      <c r="D1779">
        <v>0.55953153868616168</v>
      </c>
    </row>
    <row r="1780" spans="1:4" x14ac:dyDescent="0.35">
      <c r="A1780" s="1">
        <v>1778</v>
      </c>
      <c r="B1780">
        <v>2.3042868760151518</v>
      </c>
      <c r="C1780">
        <v>0.48404475815434223</v>
      </c>
      <c r="D1780">
        <v>0.38920139094069012</v>
      </c>
    </row>
    <row r="1781" spans="1:4" x14ac:dyDescent="0.35">
      <c r="A1781" s="1">
        <v>1779</v>
      </c>
      <c r="B1781">
        <v>2.2998006325682159</v>
      </c>
      <c r="C1781">
        <v>0.44552811757806859</v>
      </c>
      <c r="D1781">
        <v>0.52587972032389951</v>
      </c>
    </row>
    <row r="1782" spans="1:4" x14ac:dyDescent="0.35">
      <c r="A1782" s="1">
        <v>1780</v>
      </c>
      <c r="B1782">
        <v>2.3042866393252068</v>
      </c>
      <c r="C1782">
        <v>0.53881992766803177</v>
      </c>
      <c r="D1782">
        <v>0.59523008328227711</v>
      </c>
    </row>
    <row r="1783" spans="1:4" x14ac:dyDescent="0.35">
      <c r="A1783" s="1">
        <v>1781</v>
      </c>
      <c r="B1783">
        <v>2.2998008152990659</v>
      </c>
      <c r="C1783">
        <v>0.59716338854355899</v>
      </c>
      <c r="D1783">
        <v>0.50763015884197482</v>
      </c>
    </row>
    <row r="1784" spans="1:4" x14ac:dyDescent="0.35">
      <c r="A1784" s="1">
        <v>1782</v>
      </c>
      <c r="B1784">
        <v>2.3020457412735671</v>
      </c>
      <c r="C1784">
        <v>0.50277563473280107</v>
      </c>
      <c r="D1784">
        <v>0.59319170714212988</v>
      </c>
    </row>
    <row r="1785" spans="1:4" x14ac:dyDescent="0.35">
      <c r="A1785" s="1">
        <v>1783</v>
      </c>
      <c r="B1785">
        <v>2.30204572317834</v>
      </c>
      <c r="C1785">
        <v>0.3934362324125793</v>
      </c>
      <c r="D1785">
        <v>0.45594411483398739</v>
      </c>
    </row>
    <row r="1786" spans="1:4" x14ac:dyDescent="0.35">
      <c r="A1786" s="1">
        <v>1784</v>
      </c>
      <c r="B1786">
        <v>2.304286201473162</v>
      </c>
      <c r="C1786">
        <v>0.49885694888697918</v>
      </c>
      <c r="D1786">
        <v>0.46441354277606289</v>
      </c>
    </row>
    <row r="1787" spans="1:4" x14ac:dyDescent="0.35">
      <c r="A1787" s="1">
        <v>1785</v>
      </c>
      <c r="B1787">
        <v>2.3020455971523242</v>
      </c>
      <c r="C1787">
        <v>0.61656108224319284</v>
      </c>
      <c r="D1787">
        <v>0.50071064016104538</v>
      </c>
    </row>
    <row r="1788" spans="1:4" x14ac:dyDescent="0.35">
      <c r="A1788" s="1">
        <v>1786</v>
      </c>
      <c r="B1788">
        <v>2.3053969686774769</v>
      </c>
      <c r="C1788">
        <v>0.57565940242029345</v>
      </c>
      <c r="D1788">
        <v>0.46043920407509148</v>
      </c>
    </row>
    <row r="1789" spans="1:4" x14ac:dyDescent="0.35">
      <c r="A1789" s="1">
        <v>1787</v>
      </c>
      <c r="B1789">
        <v>2.2986852569617411</v>
      </c>
      <c r="C1789">
        <v>0.58249166577553202</v>
      </c>
      <c r="D1789">
        <v>0.43101889131688492</v>
      </c>
    </row>
    <row r="1790" spans="1:4" x14ac:dyDescent="0.35">
      <c r="A1790" s="1">
        <v>1788</v>
      </c>
      <c r="B1790">
        <v>2.3031645785168129</v>
      </c>
      <c r="C1790">
        <v>0.55098600535425624</v>
      </c>
      <c r="D1790">
        <v>0.62223458955056044</v>
      </c>
    </row>
    <row r="1791" spans="1:4" x14ac:dyDescent="0.35">
      <c r="A1791" s="1">
        <v>1789</v>
      </c>
      <c r="B1791">
        <v>2.3031635632093659</v>
      </c>
      <c r="C1791">
        <v>0.58703189517398713</v>
      </c>
      <c r="D1791">
        <v>0.39924726983215608</v>
      </c>
    </row>
    <row r="1792" spans="1:4" x14ac:dyDescent="0.35">
      <c r="A1792" s="1">
        <v>1790</v>
      </c>
      <c r="B1792">
        <v>2.305390194975923</v>
      </c>
      <c r="C1792">
        <v>0.66583709463371632</v>
      </c>
      <c r="D1792">
        <v>0.45295917415632508</v>
      </c>
    </row>
    <row r="1793" spans="1:4" x14ac:dyDescent="0.35">
      <c r="A1793" s="1">
        <v>1791</v>
      </c>
      <c r="B1793">
        <v>2.3020453269882331</v>
      </c>
      <c r="C1793">
        <v>0.61034413239725249</v>
      </c>
      <c r="D1793">
        <v>0.47583554873508321</v>
      </c>
    </row>
    <row r="1794" spans="1:4" x14ac:dyDescent="0.35">
      <c r="A1794" s="1">
        <v>1792</v>
      </c>
      <c r="B1794">
        <v>2.3009295573988249</v>
      </c>
      <c r="C1794">
        <v>0.65731621458831258</v>
      </c>
      <c r="D1794">
        <v>0.56614959303357781</v>
      </c>
    </row>
    <row r="1795" spans="1:4" x14ac:dyDescent="0.35">
      <c r="A1795" s="1">
        <v>1793</v>
      </c>
      <c r="B1795">
        <v>2.3009286264579059</v>
      </c>
      <c r="C1795">
        <v>0.59007130085705883</v>
      </c>
      <c r="D1795">
        <v>0.43022218123432188</v>
      </c>
    </row>
    <row r="1796" spans="1:4" x14ac:dyDescent="0.35">
      <c r="A1796" s="1">
        <v>1794</v>
      </c>
      <c r="B1796">
        <v>2.3009277560880239</v>
      </c>
      <c r="C1796">
        <v>0.4347965885543198</v>
      </c>
      <c r="D1796">
        <v>0.48253106099786891</v>
      </c>
    </row>
    <row r="1797" spans="1:4" x14ac:dyDescent="0.35">
      <c r="A1797" s="1">
        <v>1795</v>
      </c>
      <c r="B1797">
        <v>2.3020454972600231</v>
      </c>
      <c r="C1797">
        <v>0.66631803580535998</v>
      </c>
      <c r="D1797">
        <v>0.39904371177504311</v>
      </c>
    </row>
    <row r="1798" spans="1:4" x14ac:dyDescent="0.35">
      <c r="A1798" s="1">
        <v>1796</v>
      </c>
      <c r="B1798">
        <v>2.3009268985102711</v>
      </c>
      <c r="C1798">
        <v>0.5605682530816849</v>
      </c>
      <c r="D1798">
        <v>0.57219539115159745</v>
      </c>
    </row>
    <row r="1799" spans="1:4" x14ac:dyDescent="0.35">
      <c r="A1799" s="1">
        <v>1797</v>
      </c>
      <c r="B1799">
        <v>2.3009259868791192</v>
      </c>
      <c r="C1799">
        <v>0.73871267938212615</v>
      </c>
      <c r="D1799">
        <v>0.44292395285689118</v>
      </c>
    </row>
    <row r="1800" spans="1:4" x14ac:dyDescent="0.35">
      <c r="A1800" s="1">
        <v>1798</v>
      </c>
      <c r="B1800">
        <v>2.3031640730237042</v>
      </c>
      <c r="C1800">
        <v>0.65939498362642612</v>
      </c>
      <c r="D1800">
        <v>0.31798661761582919</v>
      </c>
    </row>
    <row r="1801" spans="1:4" x14ac:dyDescent="0.35">
      <c r="A1801" s="1">
        <v>1799</v>
      </c>
      <c r="B1801">
        <v>2.3042784199691311</v>
      </c>
      <c r="C1801">
        <v>0.67394054317209462</v>
      </c>
      <c r="D1801">
        <v>0.46227120718057257</v>
      </c>
    </row>
    <row r="1802" spans="1:4" x14ac:dyDescent="0.35">
      <c r="A1802" s="1">
        <v>1800</v>
      </c>
      <c r="B1802">
        <v>2.302045426186067</v>
      </c>
      <c r="C1802">
        <v>0.65536952294839523</v>
      </c>
      <c r="D1802">
        <v>0.38047358929678948</v>
      </c>
    </row>
    <row r="1803" spans="1:4" x14ac:dyDescent="0.35">
      <c r="A1803" s="1">
        <v>1801</v>
      </c>
      <c r="B1803">
        <v>2.304274102142069</v>
      </c>
      <c r="C1803">
        <v>0.47089282013802358</v>
      </c>
      <c r="D1803">
        <v>0.37047209354171839</v>
      </c>
    </row>
    <row r="1804" spans="1:4" x14ac:dyDescent="0.35">
      <c r="A1804" s="1">
        <v>1802</v>
      </c>
      <c r="B1804">
        <v>2.3031586274585378</v>
      </c>
      <c r="C1804">
        <v>0.53851564868537449</v>
      </c>
      <c r="D1804">
        <v>0.48035152695128908</v>
      </c>
    </row>
    <row r="1805" spans="1:4" x14ac:dyDescent="0.35">
      <c r="A1805" s="1">
        <v>1803</v>
      </c>
      <c r="B1805">
        <v>2.3009310142441448</v>
      </c>
      <c r="C1805">
        <v>0.68589104376739596</v>
      </c>
      <c r="D1805">
        <v>0.31351345000861769</v>
      </c>
    </row>
    <row r="1806" spans="1:4" x14ac:dyDescent="0.35">
      <c r="A1806" s="1">
        <v>1804</v>
      </c>
      <c r="B1806">
        <v>2.2998129442292701</v>
      </c>
      <c r="C1806">
        <v>0.56241252540085329</v>
      </c>
      <c r="D1806">
        <v>0.35168654128020782</v>
      </c>
    </row>
    <row r="1807" spans="1:4" x14ac:dyDescent="0.35">
      <c r="A1807" s="1">
        <v>1805</v>
      </c>
      <c r="B1807">
        <v>2.2998091158622969</v>
      </c>
      <c r="C1807">
        <v>0.74012231174157972</v>
      </c>
      <c r="D1807">
        <v>0.39455978744990028</v>
      </c>
    </row>
    <row r="1808" spans="1:4" x14ac:dyDescent="0.35">
      <c r="A1808" s="1">
        <v>1806</v>
      </c>
      <c r="B1808">
        <v>2.299805328040319</v>
      </c>
      <c r="C1808">
        <v>0.66065438748174754</v>
      </c>
      <c r="D1808">
        <v>0.50108896247250745</v>
      </c>
    </row>
    <row r="1809" spans="1:4" x14ac:dyDescent="0.35">
      <c r="A1809" s="1">
        <v>1807</v>
      </c>
      <c r="B1809">
        <v>2.2907449954201748</v>
      </c>
      <c r="C1809">
        <v>0.62867589743232299</v>
      </c>
      <c r="D1809">
        <v>0.45429667227354797</v>
      </c>
    </row>
    <row r="1810" spans="1:4" x14ac:dyDescent="0.35">
      <c r="A1810" s="1">
        <v>1808</v>
      </c>
      <c r="B1810">
        <v>2.298647227150945</v>
      </c>
      <c r="C1810">
        <v>0.45843949421308172</v>
      </c>
      <c r="D1810">
        <v>0.43783814021340228</v>
      </c>
    </row>
    <row r="1811" spans="1:4" x14ac:dyDescent="0.35">
      <c r="A1811" s="1">
        <v>1809</v>
      </c>
      <c r="B1811">
        <v>2.3065620815416321</v>
      </c>
      <c r="C1811">
        <v>0.53723062728088078</v>
      </c>
      <c r="D1811">
        <v>0.44522431939859741</v>
      </c>
    </row>
    <row r="1812" spans="1:4" x14ac:dyDescent="0.35">
      <c r="A1812" s="1">
        <v>1810</v>
      </c>
      <c r="B1812">
        <v>2.2997843811079561</v>
      </c>
      <c r="C1812">
        <v>0.55768578376858924</v>
      </c>
      <c r="D1812">
        <v>0.33852919487871452</v>
      </c>
    </row>
    <row r="1813" spans="1:4" x14ac:dyDescent="0.35">
      <c r="A1813" s="1">
        <v>1811</v>
      </c>
      <c r="B1813">
        <v>2.304303857380706</v>
      </c>
      <c r="C1813">
        <v>0.66485988534272222</v>
      </c>
      <c r="D1813">
        <v>0.57933799985530687</v>
      </c>
    </row>
    <row r="1814" spans="1:4" x14ac:dyDescent="0.35">
      <c r="A1814" s="1">
        <v>1812</v>
      </c>
      <c r="B1814">
        <v>2.303173839366595</v>
      </c>
      <c r="C1814">
        <v>0.48718000591051241</v>
      </c>
      <c r="D1814">
        <v>0.43525297020098008</v>
      </c>
    </row>
    <row r="1815" spans="1:4" x14ac:dyDescent="0.35">
      <c r="A1815" s="1">
        <v>1813</v>
      </c>
      <c r="B1815">
        <v>2.296382685981321</v>
      </c>
      <c r="C1815">
        <v>0.56343648241513111</v>
      </c>
      <c r="D1815">
        <v>0.27190962198689778</v>
      </c>
    </row>
    <row r="1816" spans="1:4" x14ac:dyDescent="0.35">
      <c r="A1816" s="1">
        <v>1814</v>
      </c>
      <c r="B1816">
        <v>2.298639527700606</v>
      </c>
      <c r="C1816">
        <v>0.60995866821340394</v>
      </c>
      <c r="D1816">
        <v>0.46702261793004241</v>
      </c>
    </row>
    <row r="1817" spans="1:4" x14ac:dyDescent="0.35">
      <c r="A1817" s="1">
        <v>1815</v>
      </c>
      <c r="B1817">
        <v>2.3031811106918081</v>
      </c>
      <c r="C1817">
        <v>0.49691655970328158</v>
      </c>
      <c r="D1817">
        <v>0.71537858076443572</v>
      </c>
    </row>
    <row r="1818" spans="1:4" x14ac:dyDescent="0.35">
      <c r="A1818" s="1">
        <v>1816</v>
      </c>
      <c r="B1818">
        <v>2.3020464958830891</v>
      </c>
      <c r="C1818">
        <v>0.63768235250418126</v>
      </c>
      <c r="D1818">
        <v>0.55009222825428172</v>
      </c>
    </row>
    <row r="1819" spans="1:4" x14ac:dyDescent="0.35">
      <c r="A1819" s="1">
        <v>1817</v>
      </c>
      <c r="B1819">
        <v>2.2986342736410941</v>
      </c>
      <c r="C1819">
        <v>0.62032877604712833</v>
      </c>
      <c r="D1819">
        <v>0.55816554981933719</v>
      </c>
    </row>
    <row r="1820" spans="1:4" x14ac:dyDescent="0.35">
      <c r="A1820" s="1">
        <v>1818</v>
      </c>
      <c r="B1820">
        <v>2.3009083713699758</v>
      </c>
      <c r="C1820">
        <v>0.34934579139568539</v>
      </c>
      <c r="D1820">
        <v>0.4861820417567384</v>
      </c>
    </row>
    <row r="1821" spans="1:4" x14ac:dyDescent="0.35">
      <c r="A1821" s="1">
        <v>1819</v>
      </c>
      <c r="B1821">
        <v>2.3031840422464271</v>
      </c>
      <c r="C1821">
        <v>0.45019473077359912</v>
      </c>
      <c r="D1821">
        <v>0.5171627109598893</v>
      </c>
    </row>
    <row r="1822" spans="1:4" x14ac:dyDescent="0.35">
      <c r="A1822" s="1">
        <v>1820</v>
      </c>
      <c r="B1822">
        <v>2.3054492152304329</v>
      </c>
      <c r="C1822">
        <v>0.76893840959163451</v>
      </c>
      <c r="D1822">
        <v>0.43055320153189292</v>
      </c>
    </row>
    <row r="1823" spans="1:4" x14ac:dyDescent="0.35">
      <c r="A1823" s="1">
        <v>1821</v>
      </c>
      <c r="B1823">
        <v>2.2963508767896261</v>
      </c>
      <c r="C1823">
        <v>0.56444456064386483</v>
      </c>
      <c r="D1823">
        <v>0.67300784551495296</v>
      </c>
    </row>
    <row r="1824" spans="1:4" x14ac:dyDescent="0.35">
      <c r="A1824" s="1">
        <v>1822</v>
      </c>
      <c r="B1824">
        <v>2.299764717797959</v>
      </c>
      <c r="C1824">
        <v>0.71092050066454804</v>
      </c>
      <c r="D1824">
        <v>0.24694191365602591</v>
      </c>
    </row>
    <row r="1825" spans="1:4" x14ac:dyDescent="0.35">
      <c r="A1825" s="1">
        <v>1823</v>
      </c>
      <c r="B1825">
        <v>2.2997610286612451</v>
      </c>
      <c r="C1825">
        <v>0.57209918341456512</v>
      </c>
      <c r="D1825">
        <v>0.46368798040646181</v>
      </c>
    </row>
    <row r="1826" spans="1:4" x14ac:dyDescent="0.35">
      <c r="A1826" s="1">
        <v>1824</v>
      </c>
      <c r="B1826">
        <v>2.299757315134022</v>
      </c>
      <c r="C1826">
        <v>0.54588547405168308</v>
      </c>
      <c r="D1826">
        <v>0.38880657917484851</v>
      </c>
    </row>
    <row r="1827" spans="1:4" x14ac:dyDescent="0.35">
      <c r="A1827" s="1">
        <v>1825</v>
      </c>
      <c r="B1827">
        <v>2.299753623192653</v>
      </c>
      <c r="C1827">
        <v>0.51028274246017036</v>
      </c>
      <c r="D1827">
        <v>0.55108075990550087</v>
      </c>
    </row>
    <row r="1828" spans="1:4" x14ac:dyDescent="0.35">
      <c r="A1828" s="1">
        <v>1826</v>
      </c>
      <c r="B1828">
        <v>2.2974444488777541</v>
      </c>
      <c r="C1828">
        <v>0.64610925220287863</v>
      </c>
      <c r="D1828">
        <v>0.54643914187071241</v>
      </c>
    </row>
    <row r="1829" spans="1:4" x14ac:dyDescent="0.35">
      <c r="A1829" s="1">
        <v>1827</v>
      </c>
      <c r="B1829">
        <v>2.2974291162050928</v>
      </c>
      <c r="C1829">
        <v>0.55325552525950161</v>
      </c>
      <c r="D1829">
        <v>0.45543248817476062</v>
      </c>
    </row>
    <row r="1830" spans="1:4" x14ac:dyDescent="0.35">
      <c r="A1830" s="1">
        <v>1828</v>
      </c>
      <c r="B1830">
        <v>2.304353222348225</v>
      </c>
      <c r="C1830">
        <v>0.63411482802013841</v>
      </c>
      <c r="D1830">
        <v>0.42367907331249388</v>
      </c>
    </row>
    <row r="1831" spans="1:4" x14ac:dyDescent="0.35">
      <c r="A1831" s="1">
        <v>1829</v>
      </c>
      <c r="B1831">
        <v>2.3020478613039228</v>
      </c>
      <c r="C1831">
        <v>0.54469894747865</v>
      </c>
      <c r="D1831">
        <v>0.37309167256171388</v>
      </c>
    </row>
    <row r="1832" spans="1:4" x14ac:dyDescent="0.35">
      <c r="A1832" s="1">
        <v>1830</v>
      </c>
      <c r="B1832">
        <v>2.304348647159415</v>
      </c>
      <c r="C1832">
        <v>0.42102457040942531</v>
      </c>
      <c r="D1832">
        <v>0.3783572283452038</v>
      </c>
    </row>
    <row r="1833" spans="1:4" x14ac:dyDescent="0.35">
      <c r="A1833" s="1">
        <v>1831</v>
      </c>
      <c r="B1833">
        <v>2.3054895816193142</v>
      </c>
      <c r="C1833">
        <v>0.48684843424439123</v>
      </c>
      <c r="D1833">
        <v>0.30681141029304659</v>
      </c>
    </row>
    <row r="1834" spans="1:4" x14ac:dyDescent="0.35">
      <c r="A1834" s="1">
        <v>1832</v>
      </c>
      <c r="B1834">
        <v>2.3031936786994089</v>
      </c>
      <c r="C1834">
        <v>0.60425661956507914</v>
      </c>
      <c r="D1834">
        <v>0.43287416296612669</v>
      </c>
    </row>
    <row r="1835" spans="1:4" x14ac:dyDescent="0.35">
      <c r="A1835" s="1">
        <v>1833</v>
      </c>
      <c r="B1835">
        <v>2.3043356369708019</v>
      </c>
      <c r="C1835">
        <v>0.61203659704337066</v>
      </c>
      <c r="D1835">
        <v>0.46412102488113632</v>
      </c>
    </row>
    <row r="1836" spans="1:4" x14ac:dyDescent="0.35">
      <c r="A1836" s="1">
        <v>1834</v>
      </c>
      <c r="B1836">
        <v>2.300902197623385</v>
      </c>
      <c r="C1836">
        <v>0.62943402491591782</v>
      </c>
      <c r="D1836">
        <v>0.47613265700253499</v>
      </c>
    </row>
    <row r="1837" spans="1:4" x14ac:dyDescent="0.35">
      <c r="A1837" s="1">
        <v>1835</v>
      </c>
      <c r="B1837">
        <v>2.303191242502252</v>
      </c>
      <c r="C1837">
        <v>0.58007526542293408</v>
      </c>
      <c r="D1837">
        <v>0.43817210305498722</v>
      </c>
    </row>
    <row r="1838" spans="1:4" x14ac:dyDescent="0.35">
      <c r="A1838" s="1">
        <v>1836</v>
      </c>
      <c r="B1838">
        <v>2.304330947941108</v>
      </c>
      <c r="C1838">
        <v>0.65859639600669728</v>
      </c>
      <c r="D1838">
        <v>0.47478544548430351</v>
      </c>
    </row>
    <row r="1839" spans="1:4" x14ac:dyDescent="0.35">
      <c r="A1839" s="1">
        <v>1837</v>
      </c>
      <c r="B1839">
        <v>2.2951600377085701</v>
      </c>
      <c r="C1839">
        <v>0.55318981190138616</v>
      </c>
      <c r="D1839">
        <v>0.50092084588333907</v>
      </c>
    </row>
    <row r="1840" spans="1:4" x14ac:dyDescent="0.35">
      <c r="A1840" s="1">
        <v>1838</v>
      </c>
      <c r="B1840">
        <v>2.306622456071505</v>
      </c>
      <c r="C1840">
        <v>0.52711180437210248</v>
      </c>
      <c r="D1840">
        <v>0.61734918868976041</v>
      </c>
    </row>
    <row r="1841" spans="1:4" x14ac:dyDescent="0.35">
      <c r="A1841" s="1">
        <v>1839</v>
      </c>
      <c r="B1841">
        <v>2.3009025122878821</v>
      </c>
      <c r="C1841">
        <v>0.54526838918855391</v>
      </c>
      <c r="D1841">
        <v>0.56126345568731872</v>
      </c>
    </row>
    <row r="1842" spans="1:4" x14ac:dyDescent="0.35">
      <c r="A1842" s="1">
        <v>1840</v>
      </c>
      <c r="B1842">
        <v>2.304332404918394</v>
      </c>
      <c r="C1842">
        <v>0.61532760006588649</v>
      </c>
      <c r="D1842">
        <v>0.56351835314957865</v>
      </c>
    </row>
    <row r="1843" spans="1:4" x14ac:dyDescent="0.35">
      <c r="A1843" s="1">
        <v>1841</v>
      </c>
      <c r="B1843">
        <v>2.29746099400709</v>
      </c>
      <c r="C1843">
        <v>0.38062036562248358</v>
      </c>
      <c r="D1843">
        <v>0.32017214805496691</v>
      </c>
    </row>
    <row r="1844" spans="1:4" x14ac:dyDescent="0.35">
      <c r="A1844" s="1">
        <v>1842</v>
      </c>
      <c r="B1844">
        <v>2.3077545348937969</v>
      </c>
      <c r="C1844">
        <v>0.46534661268480809</v>
      </c>
      <c r="D1844">
        <v>0.4756803739757004</v>
      </c>
    </row>
    <row r="1845" spans="1:4" x14ac:dyDescent="0.35">
      <c r="A1845" s="1">
        <v>1843</v>
      </c>
      <c r="B1845">
        <v>2.298613941520812</v>
      </c>
      <c r="C1845">
        <v>0.87636613855911305</v>
      </c>
      <c r="D1845">
        <v>0.29737906656829061</v>
      </c>
    </row>
    <row r="1846" spans="1:4" x14ac:dyDescent="0.35">
      <c r="A1846" s="1">
        <v>1844</v>
      </c>
      <c r="B1846">
        <v>2.299754627760894</v>
      </c>
      <c r="C1846">
        <v>0.50255165271029367</v>
      </c>
      <c r="D1846">
        <v>0.3000936169529434</v>
      </c>
    </row>
    <row r="1847" spans="1:4" x14ac:dyDescent="0.35">
      <c r="A1847" s="1">
        <v>1845</v>
      </c>
      <c r="B1847">
        <v>2.304335745537168</v>
      </c>
      <c r="C1847">
        <v>0.71000453952053222</v>
      </c>
      <c r="D1847">
        <v>0.5703473472647993</v>
      </c>
    </row>
    <row r="1848" spans="1:4" x14ac:dyDescent="0.35">
      <c r="A1848" s="1">
        <v>1846</v>
      </c>
      <c r="B1848">
        <v>2.2986058587435778</v>
      </c>
      <c r="C1848">
        <v>0.53622632537137205</v>
      </c>
      <c r="D1848">
        <v>0.57321723209315689</v>
      </c>
    </row>
    <row r="1849" spans="1:4" x14ac:dyDescent="0.35">
      <c r="A1849" s="1">
        <v>1847</v>
      </c>
      <c r="B1849">
        <v>2.3054795489210771</v>
      </c>
      <c r="C1849">
        <v>0.53256786711357973</v>
      </c>
      <c r="D1849">
        <v>0.32295344924845182</v>
      </c>
    </row>
    <row r="1850" spans="1:4" x14ac:dyDescent="0.35">
      <c r="A1850" s="1">
        <v>1848</v>
      </c>
      <c r="B1850">
        <v>2.297455318678566</v>
      </c>
      <c r="C1850">
        <v>0.57244334989221612</v>
      </c>
      <c r="D1850">
        <v>0.59685747672471279</v>
      </c>
    </row>
    <row r="1851" spans="1:4" x14ac:dyDescent="0.35">
      <c r="A1851" s="1">
        <v>1849</v>
      </c>
      <c r="B1851">
        <v>2.298594803723963</v>
      </c>
      <c r="C1851">
        <v>0.47321881920208569</v>
      </c>
      <c r="D1851">
        <v>0.37990893565278339</v>
      </c>
    </row>
    <row r="1852" spans="1:4" x14ac:dyDescent="0.35">
      <c r="A1852" s="1">
        <v>1850</v>
      </c>
      <c r="B1852">
        <v>2.2951068775400718</v>
      </c>
      <c r="C1852">
        <v>0.57282428897138427</v>
      </c>
      <c r="D1852">
        <v>0.37002826665073468</v>
      </c>
    </row>
    <row r="1853" spans="1:4" x14ac:dyDescent="0.35">
      <c r="A1853" s="1">
        <v>1851</v>
      </c>
      <c r="B1853">
        <v>2.3078067694475739</v>
      </c>
      <c r="C1853">
        <v>0.39501421682350651</v>
      </c>
      <c r="D1853">
        <v>0.35972212405701381</v>
      </c>
    </row>
    <row r="1854" spans="1:4" x14ac:dyDescent="0.35">
      <c r="A1854" s="1">
        <v>1852</v>
      </c>
      <c r="B1854">
        <v>2.308921498221209</v>
      </c>
      <c r="C1854">
        <v>0.54429842411995433</v>
      </c>
      <c r="D1854">
        <v>0.52054704407145802</v>
      </c>
    </row>
    <row r="1855" spans="1:4" x14ac:dyDescent="0.35">
      <c r="A1855" s="1">
        <v>1853</v>
      </c>
      <c r="B1855">
        <v>2.2997522159854098</v>
      </c>
      <c r="C1855">
        <v>0.46682598710510459</v>
      </c>
      <c r="D1855">
        <v>0.38105377286968728</v>
      </c>
    </row>
    <row r="1856" spans="1:4" x14ac:dyDescent="0.35">
      <c r="A1856" s="1">
        <v>1854</v>
      </c>
      <c r="B1856">
        <v>2.295126661106162</v>
      </c>
      <c r="C1856">
        <v>0.5035420386531454</v>
      </c>
      <c r="D1856">
        <v>0.48832639050325227</v>
      </c>
    </row>
    <row r="1857" spans="1:4" x14ac:dyDescent="0.35">
      <c r="A1857" s="1">
        <v>1855</v>
      </c>
      <c r="B1857">
        <v>2.3020479299779129</v>
      </c>
      <c r="C1857">
        <v>0.68100019902498365</v>
      </c>
      <c r="D1857">
        <v>0.24912167083674111</v>
      </c>
    </row>
    <row r="1858" spans="1:4" x14ac:dyDescent="0.35">
      <c r="A1858" s="1">
        <v>1856</v>
      </c>
      <c r="B1858">
        <v>2.30204796338275</v>
      </c>
      <c r="C1858">
        <v>0.59328635606412616</v>
      </c>
      <c r="D1858">
        <v>0.60636846592714377</v>
      </c>
    </row>
    <row r="1859" spans="1:4" x14ac:dyDescent="0.35">
      <c r="A1859" s="1">
        <v>1857</v>
      </c>
      <c r="B1859">
        <v>2.3008937300728518</v>
      </c>
      <c r="C1859">
        <v>0.4762930269140655</v>
      </c>
      <c r="D1859">
        <v>0.45533567685292797</v>
      </c>
    </row>
    <row r="1860" spans="1:4" x14ac:dyDescent="0.35">
      <c r="A1860" s="1">
        <v>1858</v>
      </c>
      <c r="B1860">
        <v>2.302048010288912</v>
      </c>
      <c r="C1860">
        <v>0.5057049607461358</v>
      </c>
      <c r="D1860">
        <v>0.41524210156550129</v>
      </c>
    </row>
    <row r="1861" spans="1:4" x14ac:dyDescent="0.35">
      <c r="A1861" s="1">
        <v>1859</v>
      </c>
      <c r="B1861">
        <v>2.303201057374078</v>
      </c>
      <c r="C1861">
        <v>0.61324226753740119</v>
      </c>
      <c r="D1861">
        <v>0.4824769731331004</v>
      </c>
    </row>
    <row r="1862" spans="1:4" x14ac:dyDescent="0.35">
      <c r="A1862" s="1">
        <v>1860</v>
      </c>
      <c r="B1862">
        <v>2.2997380082993359</v>
      </c>
      <c r="C1862">
        <v>0.62177253244683905</v>
      </c>
      <c r="D1862">
        <v>0.47368595553671872</v>
      </c>
    </row>
    <row r="1863" spans="1:4" x14ac:dyDescent="0.35">
      <c r="A1863" s="1">
        <v>1861</v>
      </c>
      <c r="B1863">
        <v>2.302048095279392</v>
      </c>
      <c r="C1863">
        <v>0.46001269791972449</v>
      </c>
      <c r="D1863">
        <v>0.37954060903339781</v>
      </c>
    </row>
    <row r="1864" spans="1:4" x14ac:dyDescent="0.35">
      <c r="A1864" s="1">
        <v>1862</v>
      </c>
      <c r="B1864">
        <v>2.2997345631269299</v>
      </c>
      <c r="C1864">
        <v>0.54034105696126711</v>
      </c>
      <c r="D1864">
        <v>0.37021998425794578</v>
      </c>
    </row>
    <row r="1865" spans="1:4" x14ac:dyDescent="0.35">
      <c r="A1865" s="1">
        <v>1863</v>
      </c>
      <c r="B1865">
        <v>2.300890601333935</v>
      </c>
      <c r="C1865">
        <v>0.37527454555967621</v>
      </c>
      <c r="D1865">
        <v>0.44159036086401893</v>
      </c>
    </row>
    <row r="1866" spans="1:4" x14ac:dyDescent="0.35">
      <c r="A1866" s="1">
        <v>1864</v>
      </c>
      <c r="B1866">
        <v>2.3008897655500089</v>
      </c>
      <c r="C1866">
        <v>0.44834430586326102</v>
      </c>
      <c r="D1866">
        <v>0.5405904256743983</v>
      </c>
    </row>
    <row r="1867" spans="1:4" x14ac:dyDescent="0.35">
      <c r="A1867" s="1">
        <v>1865</v>
      </c>
      <c r="B1867">
        <v>2.3032058900646608</v>
      </c>
      <c r="C1867">
        <v>0.48286167177770489</v>
      </c>
      <c r="D1867">
        <v>0.39377530759995288</v>
      </c>
    </row>
    <row r="1868" spans="1:4" x14ac:dyDescent="0.35">
      <c r="A1868" s="1">
        <v>1866</v>
      </c>
      <c r="B1868">
        <v>2.3078102959224389</v>
      </c>
      <c r="C1868">
        <v>0.54284852241053327</v>
      </c>
      <c r="D1868">
        <v>0.5830726901661728</v>
      </c>
    </row>
    <row r="1869" spans="1:4" x14ac:dyDescent="0.35">
      <c r="A1869" s="1">
        <v>1867</v>
      </c>
      <c r="B1869">
        <v>2.3031991679186068</v>
      </c>
      <c r="C1869">
        <v>0.59083027514057718</v>
      </c>
      <c r="D1869">
        <v>0.35162579991849507</v>
      </c>
    </row>
    <row r="1870" spans="1:4" x14ac:dyDescent="0.35">
      <c r="A1870" s="1">
        <v>1868</v>
      </c>
      <c r="B1870">
        <v>2.2997413083868259</v>
      </c>
      <c r="C1870">
        <v>0.40859990925805117</v>
      </c>
      <c r="D1870">
        <v>0.52519381661549347</v>
      </c>
    </row>
    <row r="1871" spans="1:4" x14ac:dyDescent="0.35">
      <c r="A1871" s="1">
        <v>1869</v>
      </c>
      <c r="B1871">
        <v>2.29973767268514</v>
      </c>
      <c r="C1871">
        <v>0.52907042983702868</v>
      </c>
      <c r="D1871">
        <v>0.56346407703942447</v>
      </c>
    </row>
    <row r="1872" spans="1:4" x14ac:dyDescent="0.35">
      <c r="A1872" s="1">
        <v>1870</v>
      </c>
      <c r="B1872">
        <v>2.3008920858042061</v>
      </c>
      <c r="C1872">
        <v>0.597289267730575</v>
      </c>
      <c r="D1872">
        <v>0.46494633578062949</v>
      </c>
    </row>
    <row r="1873" spans="1:4" x14ac:dyDescent="0.35">
      <c r="A1873" s="1">
        <v>1871</v>
      </c>
      <c r="B1873">
        <v>2.2985712805010352</v>
      </c>
      <c r="C1873">
        <v>0.58537702601717978</v>
      </c>
      <c r="D1873">
        <v>0.39548055663272041</v>
      </c>
    </row>
    <row r="1874" spans="1:4" x14ac:dyDescent="0.35">
      <c r="A1874" s="1">
        <v>1872</v>
      </c>
      <c r="B1874">
        <v>2.2973969511074821</v>
      </c>
      <c r="C1874">
        <v>0.53880643118226745</v>
      </c>
      <c r="D1874">
        <v>0.44909166184869148</v>
      </c>
    </row>
    <row r="1875" spans="1:4" x14ac:dyDescent="0.35">
      <c r="A1875" s="1">
        <v>1873</v>
      </c>
      <c r="B1875">
        <v>2.299719294900175</v>
      </c>
      <c r="C1875">
        <v>0.54811697781522994</v>
      </c>
      <c r="D1875">
        <v>0.4823402472197077</v>
      </c>
    </row>
    <row r="1876" spans="1:4" x14ac:dyDescent="0.35">
      <c r="A1876" s="1">
        <v>1874</v>
      </c>
      <c r="B1876">
        <v>2.3008833224779659</v>
      </c>
      <c r="C1876">
        <v>0.35217048313902533</v>
      </c>
      <c r="D1876">
        <v>0.32580964208056218</v>
      </c>
    </row>
    <row r="1877" spans="1:4" x14ac:dyDescent="0.35">
      <c r="A1877" s="1">
        <v>1875</v>
      </c>
      <c r="B1877">
        <v>2.297370745154812</v>
      </c>
      <c r="C1877">
        <v>0.42483641526000832</v>
      </c>
      <c r="D1877">
        <v>0.49267647753006399</v>
      </c>
    </row>
    <row r="1878" spans="1:4" x14ac:dyDescent="0.35">
      <c r="A1878" s="1">
        <v>1876</v>
      </c>
      <c r="B1878">
        <v>2.3090303420621439</v>
      </c>
      <c r="C1878">
        <v>0.59344951696713144</v>
      </c>
      <c r="D1878">
        <v>0.52023565212955214</v>
      </c>
    </row>
    <row r="1879" spans="1:4" x14ac:dyDescent="0.35">
      <c r="A1879" s="1">
        <v>1877</v>
      </c>
      <c r="B1879">
        <v>2.2997181264775519</v>
      </c>
      <c r="C1879">
        <v>0.59502944140569203</v>
      </c>
      <c r="D1879">
        <v>0.38420078754709958</v>
      </c>
    </row>
    <row r="1880" spans="1:4" x14ac:dyDescent="0.35">
      <c r="A1880" s="1">
        <v>1878</v>
      </c>
      <c r="B1880">
        <v>2.309004683889829</v>
      </c>
      <c r="C1880">
        <v>0.47027684776864859</v>
      </c>
      <c r="D1880">
        <v>0.48328878713766082</v>
      </c>
    </row>
    <row r="1881" spans="1:4" x14ac:dyDescent="0.35">
      <c r="A1881" s="1">
        <v>1879</v>
      </c>
      <c r="B1881">
        <v>2.3055170269253442</v>
      </c>
      <c r="C1881">
        <v>0.574861388407098</v>
      </c>
      <c r="D1881">
        <v>0.42902144044683982</v>
      </c>
    </row>
    <row r="1882" spans="1:4" x14ac:dyDescent="0.35">
      <c r="A1882" s="1">
        <v>1880</v>
      </c>
      <c r="B1882">
        <v>2.3032032857698752</v>
      </c>
      <c r="C1882">
        <v>0.63706702829090711</v>
      </c>
      <c r="D1882">
        <v>0.38229117612537949</v>
      </c>
    </row>
    <row r="1883" spans="1:4" x14ac:dyDescent="0.35">
      <c r="A1883" s="1">
        <v>1881</v>
      </c>
      <c r="B1883">
        <v>2.300892125542692</v>
      </c>
      <c r="C1883">
        <v>0.50610373352185911</v>
      </c>
      <c r="D1883">
        <v>0.53716330050998629</v>
      </c>
    </row>
    <row r="1884" spans="1:4" x14ac:dyDescent="0.35">
      <c r="A1884" s="1">
        <v>1882</v>
      </c>
      <c r="B1884">
        <v>2.3066558043150951</v>
      </c>
      <c r="C1884">
        <v>0.53006376865882421</v>
      </c>
      <c r="D1884">
        <v>0.46304840642783329</v>
      </c>
    </row>
    <row r="1885" spans="1:4" x14ac:dyDescent="0.35">
      <c r="A1885" s="1">
        <v>1883</v>
      </c>
      <c r="B1885">
        <v>2.2985833372624018</v>
      </c>
      <c r="C1885">
        <v>0.61928019769583731</v>
      </c>
      <c r="D1885">
        <v>0.45652168202073329</v>
      </c>
    </row>
    <row r="1886" spans="1:4" x14ac:dyDescent="0.35">
      <c r="A1886" s="1">
        <v>1884</v>
      </c>
      <c r="B1886">
        <v>2.3055032798930828</v>
      </c>
      <c r="C1886">
        <v>0.52411818136215316</v>
      </c>
      <c r="D1886">
        <v>0.60747855285022712</v>
      </c>
    </row>
    <row r="1887" spans="1:4" x14ac:dyDescent="0.35">
      <c r="A1887" s="1">
        <v>1885</v>
      </c>
      <c r="B1887">
        <v>2.296264540570812</v>
      </c>
      <c r="C1887">
        <v>0.52244843884624648</v>
      </c>
      <c r="D1887">
        <v>0.46295627796059302</v>
      </c>
    </row>
    <row r="1888" spans="1:4" x14ac:dyDescent="0.35">
      <c r="A1888" s="1">
        <v>1886</v>
      </c>
      <c r="B1888">
        <v>2.2927316216945699</v>
      </c>
      <c r="C1888">
        <v>0.53551191841240287</v>
      </c>
      <c r="D1888">
        <v>0.35075273929549772</v>
      </c>
    </row>
    <row r="1889" spans="1:4" x14ac:dyDescent="0.35">
      <c r="A1889" s="1">
        <v>1887</v>
      </c>
      <c r="B1889">
        <v>2.299716073952522</v>
      </c>
      <c r="C1889">
        <v>0.72470905429085475</v>
      </c>
      <c r="D1889">
        <v>0.40646911296807131</v>
      </c>
    </row>
    <row r="1890" spans="1:4" x14ac:dyDescent="0.35">
      <c r="A1890" s="1">
        <v>1888</v>
      </c>
      <c r="B1890">
        <v>2.303214559498834</v>
      </c>
      <c r="C1890">
        <v>0.45383080670907011</v>
      </c>
      <c r="D1890">
        <v>0.299986447154447</v>
      </c>
    </row>
    <row r="1891" spans="1:4" x14ac:dyDescent="0.35">
      <c r="A1891" s="1">
        <v>1889</v>
      </c>
      <c r="B1891">
        <v>2.2997145219905879</v>
      </c>
      <c r="C1891">
        <v>0.46820001148477769</v>
      </c>
      <c r="D1891">
        <v>0.34356020172533619</v>
      </c>
    </row>
    <row r="1892" spans="1:4" x14ac:dyDescent="0.35">
      <c r="A1892" s="1">
        <v>1890</v>
      </c>
      <c r="B1892">
        <v>2.297364542921231</v>
      </c>
      <c r="C1892">
        <v>0.6072803925519874</v>
      </c>
      <c r="D1892">
        <v>0.43379422667387912</v>
      </c>
    </row>
    <row r="1893" spans="1:4" x14ac:dyDescent="0.35">
      <c r="A1893" s="1">
        <v>1891</v>
      </c>
      <c r="B1893">
        <v>2.306717939972621</v>
      </c>
      <c r="C1893">
        <v>0.48278815221054677</v>
      </c>
      <c r="D1893">
        <v>0.47613539293147022</v>
      </c>
    </row>
    <row r="1894" spans="1:4" x14ac:dyDescent="0.35">
      <c r="A1894" s="1">
        <v>1892</v>
      </c>
      <c r="B1894">
        <v>2.3043791568311578</v>
      </c>
      <c r="C1894">
        <v>0.33764069999347668</v>
      </c>
      <c r="D1894">
        <v>0.32144529675427108</v>
      </c>
    </row>
    <row r="1895" spans="1:4" x14ac:dyDescent="0.35">
      <c r="A1895" s="1">
        <v>1893</v>
      </c>
      <c r="B1895">
        <v>2.3008831450536671</v>
      </c>
      <c r="C1895">
        <v>0.33884317142794401</v>
      </c>
      <c r="D1895">
        <v>0.31897449638691833</v>
      </c>
    </row>
    <row r="1896" spans="1:4" x14ac:dyDescent="0.35">
      <c r="A1896" s="1">
        <v>1894</v>
      </c>
      <c r="B1896">
        <v>2.2950184463771568</v>
      </c>
      <c r="C1896">
        <v>0.63968718933457325</v>
      </c>
      <c r="D1896">
        <v>0.49426110100028631</v>
      </c>
    </row>
    <row r="1897" spans="1:4" x14ac:dyDescent="0.35">
      <c r="A1897" s="1">
        <v>1895</v>
      </c>
      <c r="B1897">
        <v>2.3020497195637009</v>
      </c>
      <c r="C1897">
        <v>0.62440742313954811</v>
      </c>
      <c r="D1897">
        <v>0.39753028859067718</v>
      </c>
    </row>
    <row r="1898" spans="1:4" x14ac:dyDescent="0.35">
      <c r="A1898" s="1">
        <v>1896</v>
      </c>
      <c r="B1898">
        <v>2.3102015921340309</v>
      </c>
      <c r="C1898">
        <v>0.54585394824397582</v>
      </c>
      <c r="D1898">
        <v>0.40674736012486817</v>
      </c>
    </row>
    <row r="1899" spans="1:4" x14ac:dyDescent="0.35">
      <c r="A1899" s="1">
        <v>1897</v>
      </c>
      <c r="B1899">
        <v>2.3055333636152948</v>
      </c>
      <c r="C1899">
        <v>0.38807101477194661</v>
      </c>
      <c r="D1899">
        <v>0.68714226776177356</v>
      </c>
    </row>
    <row r="1900" spans="1:4" x14ac:dyDescent="0.35">
      <c r="A1900" s="1">
        <v>1898</v>
      </c>
      <c r="B1900">
        <v>2.303209071296644</v>
      </c>
      <c r="C1900">
        <v>0.54568332202000069</v>
      </c>
      <c r="D1900">
        <v>0.51958475323083886</v>
      </c>
    </row>
    <row r="1901" spans="1:4" x14ac:dyDescent="0.35">
      <c r="A1901" s="1">
        <v>1899</v>
      </c>
      <c r="B1901">
        <v>2.2962222042650939</v>
      </c>
      <c r="C1901">
        <v>0.38755932638627633</v>
      </c>
      <c r="D1901">
        <v>0.47233406786586901</v>
      </c>
    </row>
    <row r="1902" spans="1:4" x14ac:dyDescent="0.35">
      <c r="A1902" s="1">
        <v>1900</v>
      </c>
      <c r="B1902">
        <v>2.3090040321936338</v>
      </c>
      <c r="C1902">
        <v>0.61492598257899478</v>
      </c>
      <c r="D1902">
        <v>0.42686884337439041</v>
      </c>
    </row>
    <row r="1903" spans="1:4" x14ac:dyDescent="0.35">
      <c r="A1903" s="1">
        <v>1901</v>
      </c>
      <c r="B1903">
        <v>2.2997263498967579</v>
      </c>
      <c r="C1903">
        <v>0.46823880587384742</v>
      </c>
      <c r="D1903">
        <v>0.25076257550821529</v>
      </c>
    </row>
    <row r="1904" spans="1:4" x14ac:dyDescent="0.35">
      <c r="A1904" s="1">
        <v>1902</v>
      </c>
      <c r="B1904">
        <v>2.300886645351508</v>
      </c>
      <c r="C1904">
        <v>0.45056090955768741</v>
      </c>
      <c r="D1904">
        <v>0.6123030800941025</v>
      </c>
    </row>
    <row r="1905" spans="1:4" x14ac:dyDescent="0.35">
      <c r="A1905" s="1">
        <v>1903</v>
      </c>
      <c r="B1905">
        <v>2.3043685205515372</v>
      </c>
      <c r="C1905">
        <v>0.49853101781440778</v>
      </c>
      <c r="D1905">
        <v>0.46629021936683912</v>
      </c>
    </row>
    <row r="1906" spans="1:4" x14ac:dyDescent="0.35">
      <c r="A1906" s="1">
        <v>1904</v>
      </c>
      <c r="B1906">
        <v>2.29856019354331</v>
      </c>
      <c r="C1906">
        <v>0.54796533735674369</v>
      </c>
      <c r="D1906">
        <v>0.41440780777740072</v>
      </c>
    </row>
    <row r="1907" spans="1:4" x14ac:dyDescent="0.35">
      <c r="A1907" s="1">
        <v>1905</v>
      </c>
      <c r="B1907">
        <v>2.3043702123328949</v>
      </c>
      <c r="C1907">
        <v>0.57793821344836172</v>
      </c>
      <c r="D1907">
        <v>0.38584986336392241</v>
      </c>
    </row>
    <row r="1908" spans="1:4" x14ac:dyDescent="0.35">
      <c r="A1908" s="1">
        <v>1906</v>
      </c>
      <c r="B1908">
        <v>2.3089761475917432</v>
      </c>
      <c r="C1908">
        <v>0.43261952103677892</v>
      </c>
      <c r="D1908">
        <v>0.33694268473925137</v>
      </c>
    </row>
    <row r="1909" spans="1:4" x14ac:dyDescent="0.35">
      <c r="A1909" s="1">
        <v>1907</v>
      </c>
      <c r="B1909">
        <v>2.3020480683742051</v>
      </c>
      <c r="C1909">
        <v>0.56021264778095325</v>
      </c>
      <c r="D1909">
        <v>0.34839692711859582</v>
      </c>
    </row>
    <row r="1910" spans="1:4" x14ac:dyDescent="0.35">
      <c r="A1910" s="1">
        <v>1908</v>
      </c>
      <c r="B1910">
        <v>2.2997352398894231</v>
      </c>
      <c r="C1910">
        <v>0.41529428303764759</v>
      </c>
      <c r="D1910">
        <v>0.49644064766023632</v>
      </c>
    </row>
    <row r="1911" spans="1:4" x14ac:dyDescent="0.35">
      <c r="A1911" s="1">
        <v>1909</v>
      </c>
      <c r="B1911">
        <v>2.3020482228279082</v>
      </c>
      <c r="C1911">
        <v>0.52889940571863303</v>
      </c>
      <c r="D1911">
        <v>0.60696556318865025</v>
      </c>
    </row>
    <row r="1912" spans="1:4" x14ac:dyDescent="0.35">
      <c r="A1912" s="1">
        <v>1910</v>
      </c>
      <c r="B1912">
        <v>2.3066571570885741</v>
      </c>
      <c r="C1912">
        <v>0.56711716009143809</v>
      </c>
      <c r="D1912">
        <v>0.48048558970668842</v>
      </c>
    </row>
    <row r="1913" spans="1:4" x14ac:dyDescent="0.35">
      <c r="A1913" s="1">
        <v>1911</v>
      </c>
      <c r="B1913">
        <v>2.3008946976908362</v>
      </c>
      <c r="C1913">
        <v>0.46622193005283902</v>
      </c>
      <c r="D1913">
        <v>0.34550506691125682</v>
      </c>
    </row>
    <row r="1914" spans="1:4" x14ac:dyDescent="0.35">
      <c r="A1914" s="1">
        <v>1912</v>
      </c>
      <c r="B1914">
        <v>2.297419663927343</v>
      </c>
      <c r="C1914">
        <v>0.60696694839488508</v>
      </c>
      <c r="D1914">
        <v>0.47114989406677837</v>
      </c>
    </row>
    <row r="1915" spans="1:4" x14ac:dyDescent="0.35">
      <c r="A1915" s="1">
        <v>1913</v>
      </c>
      <c r="B1915">
        <v>2.3008903185671969</v>
      </c>
      <c r="C1915">
        <v>0.4572758250321074</v>
      </c>
      <c r="D1915">
        <v>0.48116676504477712</v>
      </c>
    </row>
    <row r="1916" spans="1:4" x14ac:dyDescent="0.35">
      <c r="A1916" s="1">
        <v>1914</v>
      </c>
      <c r="B1916">
        <v>2.3020483849578528</v>
      </c>
      <c r="C1916">
        <v>0.39027584092730222</v>
      </c>
      <c r="D1916">
        <v>0.2762776015677057</v>
      </c>
    </row>
    <row r="1917" spans="1:4" x14ac:dyDescent="0.35">
      <c r="A1917" s="1">
        <v>1915</v>
      </c>
      <c r="B1917">
        <v>2.2985659559016249</v>
      </c>
      <c r="C1917">
        <v>0.62740039991657648</v>
      </c>
      <c r="D1917">
        <v>0.36818525210742481</v>
      </c>
    </row>
    <row r="1918" spans="1:4" x14ac:dyDescent="0.35">
      <c r="A1918" s="1">
        <v>1916</v>
      </c>
      <c r="B1918">
        <v>2.3008869185789789</v>
      </c>
      <c r="C1918">
        <v>0.56091524623502609</v>
      </c>
      <c r="D1918">
        <v>0.39566170984113358</v>
      </c>
    </row>
    <row r="1919" spans="1:4" x14ac:dyDescent="0.35">
      <c r="A1919" s="1">
        <v>1917</v>
      </c>
      <c r="B1919">
        <v>2.299721487424824</v>
      </c>
      <c r="C1919">
        <v>0.59470610830242299</v>
      </c>
      <c r="D1919">
        <v>0.43970616664805329</v>
      </c>
    </row>
    <row r="1920" spans="1:4" x14ac:dyDescent="0.35">
      <c r="A1920" s="1">
        <v>1918</v>
      </c>
      <c r="B1920">
        <v>2.302048892083489</v>
      </c>
      <c r="C1920">
        <v>0.50125595286182612</v>
      </c>
      <c r="D1920">
        <v>0.39980061385589832</v>
      </c>
    </row>
    <row r="1921" spans="1:4" x14ac:dyDescent="0.35">
      <c r="A1921" s="1">
        <v>1919</v>
      </c>
      <c r="B1921">
        <v>2.297379191018821</v>
      </c>
      <c r="C1921">
        <v>0.381449056809328</v>
      </c>
      <c r="D1921">
        <v>0.52920375910873585</v>
      </c>
    </row>
    <row r="1922" spans="1:4" x14ac:dyDescent="0.35">
      <c r="A1922" s="1">
        <v>1920</v>
      </c>
      <c r="B1922">
        <v>2.300880927131455</v>
      </c>
      <c r="C1922">
        <v>0.39463834018532062</v>
      </c>
      <c r="D1922">
        <v>0.55163980232666132</v>
      </c>
    </row>
    <row r="1923" spans="1:4" x14ac:dyDescent="0.35">
      <c r="A1923" s="1">
        <v>1921</v>
      </c>
      <c r="B1923">
        <v>2.3078654223708148</v>
      </c>
      <c r="C1923">
        <v>0.6790716627740937</v>
      </c>
      <c r="D1923">
        <v>0.67130941172401948</v>
      </c>
    </row>
    <row r="1924" spans="1:4" x14ac:dyDescent="0.35">
      <c r="A1924" s="1">
        <v>1922</v>
      </c>
      <c r="B1924">
        <v>2.2950340680024581</v>
      </c>
      <c r="C1924">
        <v>0.48455357691081929</v>
      </c>
      <c r="D1924">
        <v>0.49094139017071747</v>
      </c>
    </row>
    <row r="1925" spans="1:4" x14ac:dyDescent="0.35">
      <c r="A1925" s="1">
        <v>1923</v>
      </c>
      <c r="B1925">
        <v>2.3032174874964282</v>
      </c>
      <c r="C1925">
        <v>0.55204373816701424</v>
      </c>
      <c r="D1925">
        <v>0.33883399921213209</v>
      </c>
    </row>
    <row r="1926" spans="1:4" x14ac:dyDescent="0.35">
      <c r="A1926" s="1">
        <v>1924</v>
      </c>
      <c r="B1926">
        <v>2.3043811480386882</v>
      </c>
      <c r="C1926">
        <v>0.57760479605364501</v>
      </c>
      <c r="D1926">
        <v>0.43038406232959858</v>
      </c>
    </row>
    <row r="1927" spans="1:4" x14ac:dyDescent="0.35">
      <c r="A1927" s="1">
        <v>1925</v>
      </c>
      <c r="B1927">
        <v>2.306696381808949</v>
      </c>
      <c r="C1927">
        <v>0.53185494546105072</v>
      </c>
      <c r="D1927">
        <v>0.59477046694863223</v>
      </c>
    </row>
    <row r="1928" spans="1:4" x14ac:dyDescent="0.35">
      <c r="A1928" s="1">
        <v>1926</v>
      </c>
      <c r="B1928">
        <v>2.302048711713804</v>
      </c>
      <c r="C1928">
        <v>0.57770954151868315</v>
      </c>
      <c r="D1928">
        <v>0.38831456187692581</v>
      </c>
    </row>
    <row r="1929" spans="1:4" x14ac:dyDescent="0.35">
      <c r="A1929" s="1">
        <v>1927</v>
      </c>
      <c r="B1929">
        <v>2.3020486944702139</v>
      </c>
      <c r="C1929">
        <v>0.5902725185699268</v>
      </c>
      <c r="D1929">
        <v>0.44179215472255362</v>
      </c>
    </row>
    <row r="1930" spans="1:4" x14ac:dyDescent="0.35">
      <c r="A1930" s="1">
        <v>1928</v>
      </c>
      <c r="B1930">
        <v>2.3043677527399171</v>
      </c>
      <c r="C1930">
        <v>0.50525109487286168</v>
      </c>
      <c r="D1930">
        <v>0.55771897325670938</v>
      </c>
    </row>
    <row r="1931" spans="1:4" x14ac:dyDescent="0.35">
      <c r="A1931" s="1">
        <v>1929</v>
      </c>
      <c r="B1931">
        <v>2.2973948160651791</v>
      </c>
      <c r="C1931">
        <v>0.5488506554546414</v>
      </c>
      <c r="D1931">
        <v>0.44789672108375078</v>
      </c>
    </row>
    <row r="1932" spans="1:4" x14ac:dyDescent="0.35">
      <c r="A1932" s="1">
        <v>1930</v>
      </c>
      <c r="B1932">
        <v>2.3066861879286149</v>
      </c>
      <c r="C1932">
        <v>0.63884407070361815</v>
      </c>
      <c r="D1932">
        <v>0.4728890718777467</v>
      </c>
    </row>
    <row r="1933" spans="1:4" x14ac:dyDescent="0.35">
      <c r="A1933" s="1">
        <v>1931</v>
      </c>
      <c r="B1933">
        <v>2.3066694314345231</v>
      </c>
      <c r="C1933">
        <v>0.73305334631369978</v>
      </c>
      <c r="D1933">
        <v>0.37125445332530971</v>
      </c>
    </row>
    <row r="1934" spans="1:4" x14ac:dyDescent="0.35">
      <c r="A1934" s="1">
        <v>1932</v>
      </c>
      <c r="B1934">
        <v>2.302048134645895</v>
      </c>
      <c r="C1934">
        <v>0.5633061389742644</v>
      </c>
      <c r="D1934">
        <v>0.46055664827234222</v>
      </c>
    </row>
    <row r="1935" spans="1:4" x14ac:dyDescent="0.35">
      <c r="A1935" s="1">
        <v>1933</v>
      </c>
      <c r="B1935">
        <v>2.299733999985587</v>
      </c>
      <c r="C1935">
        <v>0.48937519050310968</v>
      </c>
      <c r="D1935">
        <v>0.50818437479996381</v>
      </c>
    </row>
    <row r="1936" spans="1:4" x14ac:dyDescent="0.35">
      <c r="A1936" s="1">
        <v>1934</v>
      </c>
      <c r="B1936">
        <v>2.3078080774091618</v>
      </c>
      <c r="C1936">
        <v>0.5388025574401154</v>
      </c>
      <c r="D1936">
        <v>0.3720546284302263</v>
      </c>
    </row>
    <row r="1937" spans="1:4" x14ac:dyDescent="0.35">
      <c r="A1937" s="1">
        <v>1935</v>
      </c>
      <c r="B1937">
        <v>2.2985831905366889</v>
      </c>
      <c r="C1937">
        <v>0.52300230110188151</v>
      </c>
      <c r="D1937">
        <v>0.3963878656539313</v>
      </c>
    </row>
    <row r="1938" spans="1:4" x14ac:dyDescent="0.35">
      <c r="A1938" s="1">
        <v>1936</v>
      </c>
      <c r="B1938">
        <v>2.305503455362707</v>
      </c>
      <c r="C1938">
        <v>0.62360681012838481</v>
      </c>
      <c r="D1938">
        <v>0.37479161519466508</v>
      </c>
    </row>
    <row r="1939" spans="1:4" x14ac:dyDescent="0.35">
      <c r="A1939" s="1">
        <v>1937</v>
      </c>
      <c r="B1939">
        <v>2.3020478217259401</v>
      </c>
      <c r="C1939">
        <v>0.67782586434551961</v>
      </c>
      <c r="D1939">
        <v>0.41609832091228682</v>
      </c>
    </row>
    <row r="1940" spans="1:4" x14ac:dyDescent="0.35">
      <c r="A1940" s="1">
        <v>1938</v>
      </c>
      <c r="B1940">
        <v>2.299740556384529</v>
      </c>
      <c r="C1940">
        <v>0.56790711269469318</v>
      </c>
      <c r="D1940">
        <v>0.51315411996273375</v>
      </c>
    </row>
    <row r="1941" spans="1:4" x14ac:dyDescent="0.35">
      <c r="A1941" s="1">
        <v>1939</v>
      </c>
      <c r="B1941">
        <v>2.299736924670635</v>
      </c>
      <c r="C1941">
        <v>0.45518947454725289</v>
      </c>
      <c r="D1941">
        <v>0.30453612464589569</v>
      </c>
    </row>
    <row r="1942" spans="1:4" x14ac:dyDescent="0.35">
      <c r="A1942" s="1">
        <v>1940</v>
      </c>
      <c r="B1942">
        <v>2.302048136148688</v>
      </c>
      <c r="C1942">
        <v>0.58405793933796135</v>
      </c>
      <c r="D1942">
        <v>0.36362146369063147</v>
      </c>
    </row>
    <row r="1943" spans="1:4" x14ac:dyDescent="0.35">
      <c r="A1943" s="1">
        <v>1941</v>
      </c>
      <c r="B1943">
        <v>2.2927412087237151</v>
      </c>
      <c r="C1943">
        <v>0.43646179599587709</v>
      </c>
      <c r="D1943">
        <v>0.35977862238966579</v>
      </c>
    </row>
    <row r="1944" spans="1:4" x14ac:dyDescent="0.35">
      <c r="A1944" s="1">
        <v>1942</v>
      </c>
      <c r="B1944">
        <v>2.3020488758029121</v>
      </c>
      <c r="C1944">
        <v>0.47250636136277657</v>
      </c>
      <c r="D1944">
        <v>0.54465188749399285</v>
      </c>
    </row>
    <row r="1945" spans="1:4" x14ac:dyDescent="0.35">
      <c r="A1945" s="1">
        <v>1943</v>
      </c>
      <c r="B1945">
        <v>2.3055293501430771</v>
      </c>
      <c r="C1945">
        <v>0.50793386185643219</v>
      </c>
      <c r="D1945">
        <v>0.51750915175281043</v>
      </c>
    </row>
    <row r="1946" spans="1:4" x14ac:dyDescent="0.35">
      <c r="A1946" s="1">
        <v>1944</v>
      </c>
      <c r="B1946">
        <v>2.2997244252862039</v>
      </c>
      <c r="C1946">
        <v>0.5174542967403345</v>
      </c>
      <c r="D1946">
        <v>0.44375898656026208</v>
      </c>
    </row>
    <row r="1947" spans="1:4" x14ac:dyDescent="0.35">
      <c r="A1947" s="1">
        <v>1945</v>
      </c>
      <c r="B1947">
        <v>2.3043687313451828</v>
      </c>
      <c r="C1947">
        <v>0.47564202475069728</v>
      </c>
      <c r="D1947">
        <v>0.50880296868827235</v>
      </c>
    </row>
    <row r="1948" spans="1:4" x14ac:dyDescent="0.35">
      <c r="A1948" s="1">
        <v>1946</v>
      </c>
      <c r="B1948">
        <v>2.3008876834276362</v>
      </c>
      <c r="C1948">
        <v>0.51420245904702799</v>
      </c>
      <c r="D1948">
        <v>0.40570172018629358</v>
      </c>
    </row>
    <row r="1949" spans="1:4" x14ac:dyDescent="0.35">
      <c r="A1949" s="1">
        <v>1947</v>
      </c>
      <c r="B1949">
        <v>2.305522003574445</v>
      </c>
      <c r="C1949">
        <v>0.35701818210042552</v>
      </c>
      <c r="D1949">
        <v>0.4626569141740246</v>
      </c>
    </row>
    <row r="1950" spans="1:4" x14ac:dyDescent="0.35">
      <c r="A1950" s="1">
        <v>1948</v>
      </c>
      <c r="B1950">
        <v>2.3055124046410431</v>
      </c>
      <c r="C1950">
        <v>0.51747951174875095</v>
      </c>
      <c r="D1950">
        <v>0.29577629821997359</v>
      </c>
    </row>
    <row r="1951" spans="1:4" x14ac:dyDescent="0.35">
      <c r="A1951" s="1">
        <v>1949</v>
      </c>
      <c r="B1951">
        <v>2.3077960284479371</v>
      </c>
      <c r="C1951">
        <v>0.3854356527523578</v>
      </c>
      <c r="D1951">
        <v>0.59719608457864293</v>
      </c>
    </row>
    <row r="1952" spans="1:4" x14ac:dyDescent="0.35">
      <c r="A1952" s="1">
        <v>1950</v>
      </c>
      <c r="B1952">
        <v>2.2939519447138128</v>
      </c>
      <c r="C1952">
        <v>0.41324473449349258</v>
      </c>
      <c r="D1952">
        <v>0.49673634363107538</v>
      </c>
    </row>
    <row r="1953" spans="1:4" x14ac:dyDescent="0.35">
      <c r="A1953" s="1">
        <v>1951</v>
      </c>
      <c r="B1953">
        <v>2.3043571197700352</v>
      </c>
      <c r="C1953">
        <v>0.48634094362514008</v>
      </c>
      <c r="D1953">
        <v>0.52683609637352979</v>
      </c>
    </row>
    <row r="1954" spans="1:4" x14ac:dyDescent="0.35">
      <c r="A1954" s="1">
        <v>1952</v>
      </c>
      <c r="B1954">
        <v>2.3020480505553</v>
      </c>
      <c r="C1954">
        <v>0.45214663081319661</v>
      </c>
      <c r="D1954">
        <v>0.55738435688629862</v>
      </c>
    </row>
    <row r="1955" spans="1:4" x14ac:dyDescent="0.35">
      <c r="A1955" s="1">
        <v>1953</v>
      </c>
      <c r="B1955">
        <v>2.3020480499484139</v>
      </c>
      <c r="C1955">
        <v>0.72849037876225764</v>
      </c>
      <c r="D1955">
        <v>0.44559032690017192</v>
      </c>
    </row>
    <row r="1956" spans="1:4" x14ac:dyDescent="0.35">
      <c r="A1956" s="1">
        <v>1954</v>
      </c>
      <c r="B1956">
        <v>2.3008928674253148</v>
      </c>
      <c r="C1956">
        <v>0.37947805118366229</v>
      </c>
      <c r="D1956">
        <v>0.4613148807895599</v>
      </c>
    </row>
    <row r="1957" spans="1:4" x14ac:dyDescent="0.35">
      <c r="A1957" s="1">
        <v>1955</v>
      </c>
      <c r="B1957">
        <v>2.2962476716827278</v>
      </c>
      <c r="C1957">
        <v>0.50352194097746295</v>
      </c>
      <c r="D1957">
        <v>0.45099793441114833</v>
      </c>
    </row>
    <row r="1958" spans="1:4" x14ac:dyDescent="0.35">
      <c r="A1958" s="1">
        <v>1956</v>
      </c>
      <c r="B1958">
        <v>2.2997245862051829</v>
      </c>
      <c r="C1958">
        <v>0.49647368180366358</v>
      </c>
      <c r="D1958">
        <v>0.3726217017195943</v>
      </c>
    </row>
    <row r="1959" spans="1:4" x14ac:dyDescent="0.35">
      <c r="A1959" s="1">
        <v>1957</v>
      </c>
      <c r="B1959">
        <v>2.300885825206143</v>
      </c>
      <c r="C1959">
        <v>0.5178108724756656</v>
      </c>
      <c r="D1959">
        <v>0.49436399559821842</v>
      </c>
    </row>
    <row r="1960" spans="1:4" x14ac:dyDescent="0.35">
      <c r="A1960" s="1">
        <v>1958</v>
      </c>
      <c r="B1960">
        <v>2.3020488238869059</v>
      </c>
      <c r="C1960">
        <v>0.77516567389684798</v>
      </c>
      <c r="D1960">
        <v>0.53913257766753053</v>
      </c>
    </row>
    <row r="1961" spans="1:4" x14ac:dyDescent="0.35">
      <c r="A1961" s="1">
        <v>1959</v>
      </c>
      <c r="B1961">
        <v>2.2997194115679882</v>
      </c>
      <c r="C1961">
        <v>0.36756965233897487</v>
      </c>
      <c r="D1961">
        <v>0.44867160483412222</v>
      </c>
    </row>
    <row r="1962" spans="1:4" x14ac:dyDescent="0.35">
      <c r="A1962" s="1">
        <v>1960</v>
      </c>
      <c r="B1962">
        <v>2.302049015686785</v>
      </c>
      <c r="C1962">
        <v>0.51536040003403472</v>
      </c>
      <c r="D1962">
        <v>0.38476028783210242</v>
      </c>
    </row>
    <row r="1963" spans="1:4" x14ac:dyDescent="0.35">
      <c r="A1963" s="1">
        <v>1961</v>
      </c>
      <c r="B1963">
        <v>2.3090000082841091</v>
      </c>
      <c r="C1963">
        <v>0.60183879503733007</v>
      </c>
      <c r="D1963">
        <v>0.47804047125510041</v>
      </c>
    </row>
    <row r="1964" spans="1:4" x14ac:dyDescent="0.35">
      <c r="A1964" s="1">
        <v>1962</v>
      </c>
      <c r="B1964">
        <v>2.3008890251066458</v>
      </c>
      <c r="C1964">
        <v>0.51138324982883188</v>
      </c>
      <c r="D1964">
        <v>0.50684053592821465</v>
      </c>
    </row>
    <row r="1965" spans="1:4" x14ac:dyDescent="0.35">
      <c r="A1965" s="1">
        <v>1963</v>
      </c>
      <c r="B1965">
        <v>2.3066697347592009</v>
      </c>
      <c r="C1965">
        <v>0.49725967776897262</v>
      </c>
      <c r="D1965">
        <v>0.42813369329461359</v>
      </c>
    </row>
    <row r="1966" spans="1:4" x14ac:dyDescent="0.35">
      <c r="A1966" s="1">
        <v>1964</v>
      </c>
      <c r="B1966">
        <v>2.306653010292893</v>
      </c>
      <c r="C1966">
        <v>0.50416178850257676</v>
      </c>
      <c r="D1966">
        <v>0.48465132290696961</v>
      </c>
    </row>
    <row r="1967" spans="1:4" x14ac:dyDescent="0.35">
      <c r="A1967" s="1">
        <v>1965</v>
      </c>
      <c r="B1967">
        <v>2.305492187829</v>
      </c>
      <c r="C1967">
        <v>0.52497548065213184</v>
      </c>
      <c r="D1967">
        <v>0.49788833012496447</v>
      </c>
    </row>
    <row r="1968" spans="1:4" x14ac:dyDescent="0.35">
      <c r="A1968" s="1">
        <v>1966</v>
      </c>
      <c r="B1968">
        <v>2.307762713438319</v>
      </c>
      <c r="C1968">
        <v>0.42687229633261509</v>
      </c>
      <c r="D1968">
        <v>0.45687754693868138</v>
      </c>
    </row>
    <row r="1969" spans="1:4" x14ac:dyDescent="0.35">
      <c r="A1969" s="1">
        <v>1967</v>
      </c>
      <c r="B1969">
        <v>2.299757176106056</v>
      </c>
      <c r="C1969">
        <v>0.65047720612241378</v>
      </c>
      <c r="D1969">
        <v>0.56883687813817219</v>
      </c>
    </row>
    <row r="1970" spans="1:4" x14ac:dyDescent="0.35">
      <c r="A1970" s="1">
        <v>1968</v>
      </c>
      <c r="B1970">
        <v>2.3031911790325288</v>
      </c>
      <c r="C1970">
        <v>0.60738509630330539</v>
      </c>
      <c r="D1970">
        <v>0.34565633171538662</v>
      </c>
    </row>
    <row r="1971" spans="1:4" x14ac:dyDescent="0.35">
      <c r="A1971" s="1">
        <v>1969</v>
      </c>
      <c r="B1971">
        <v>2.2997555633431541</v>
      </c>
      <c r="C1971">
        <v>0.56961368742717244</v>
      </c>
      <c r="D1971">
        <v>0.57935487685345477</v>
      </c>
    </row>
    <row r="1972" spans="1:4" x14ac:dyDescent="0.35">
      <c r="A1972" s="1">
        <v>1970</v>
      </c>
      <c r="B1972">
        <v>2.3009005885379721</v>
      </c>
      <c r="C1972">
        <v>0.4914651228217542</v>
      </c>
      <c r="D1972">
        <v>0.48511824337192377</v>
      </c>
    </row>
    <row r="1973" spans="1:4" x14ac:dyDescent="0.35">
      <c r="A1973" s="1">
        <v>1971</v>
      </c>
      <c r="B1973">
        <v>2.3043367049568069</v>
      </c>
      <c r="C1973">
        <v>0.34865695273649761</v>
      </c>
      <c r="D1973">
        <v>0.45173157961719618</v>
      </c>
    </row>
    <row r="1974" spans="1:4" x14ac:dyDescent="0.35">
      <c r="A1974" s="1">
        <v>1972</v>
      </c>
      <c r="B1974">
        <v>2.2974529277884042</v>
      </c>
      <c r="C1974">
        <v>0.59658556541990559</v>
      </c>
      <c r="D1974">
        <v>0.49714591673210418</v>
      </c>
    </row>
    <row r="1975" spans="1:4" x14ac:dyDescent="0.35">
      <c r="A1975" s="1">
        <v>1973</v>
      </c>
      <c r="B1975">
        <v>2.2997465599996532</v>
      </c>
      <c r="C1975">
        <v>0.52418742594407197</v>
      </c>
      <c r="D1975">
        <v>0.49706760572518599</v>
      </c>
    </row>
    <row r="1976" spans="1:4" x14ac:dyDescent="0.35">
      <c r="A1976" s="1">
        <v>1974</v>
      </c>
      <c r="B1976">
        <v>2.3066333319595431</v>
      </c>
      <c r="C1976">
        <v>0.6560202200146279</v>
      </c>
      <c r="D1976">
        <v>0.27020070369487531</v>
      </c>
    </row>
    <row r="1977" spans="1:4" x14ac:dyDescent="0.35">
      <c r="A1977" s="1">
        <v>1975</v>
      </c>
      <c r="B1977">
        <v>2.3031926556876199</v>
      </c>
      <c r="C1977">
        <v>0.48240848028668182</v>
      </c>
      <c r="D1977">
        <v>0.53576612209619068</v>
      </c>
    </row>
    <row r="1978" spans="1:4" x14ac:dyDescent="0.35">
      <c r="A1978" s="1">
        <v>1976</v>
      </c>
      <c r="B1978">
        <v>2.2951397216949738</v>
      </c>
      <c r="C1978">
        <v>0.51483437749367289</v>
      </c>
      <c r="D1978">
        <v>0.59182361427664576</v>
      </c>
    </row>
    <row r="1979" spans="1:4" x14ac:dyDescent="0.35">
      <c r="A1979" s="1">
        <v>1977</v>
      </c>
      <c r="B1979">
        <v>2.2985852473837922</v>
      </c>
      <c r="C1979">
        <v>0.31718975890432333</v>
      </c>
      <c r="D1979">
        <v>0.40294586317363379</v>
      </c>
    </row>
    <row r="1980" spans="1:4" x14ac:dyDescent="0.35">
      <c r="A1980" s="1">
        <v>1978</v>
      </c>
      <c r="B1980">
        <v>2.299735845781131</v>
      </c>
      <c r="C1980">
        <v>0.54279033968664481</v>
      </c>
      <c r="D1980">
        <v>0.49748824847907469</v>
      </c>
    </row>
    <row r="1981" spans="1:4" x14ac:dyDescent="0.35">
      <c r="A1981" s="1">
        <v>1979</v>
      </c>
      <c r="B1981">
        <v>2.2997321867500129</v>
      </c>
      <c r="C1981">
        <v>0.33978114114155122</v>
      </c>
      <c r="D1981">
        <v>0.36538496802038312</v>
      </c>
    </row>
    <row r="1982" spans="1:4" x14ac:dyDescent="0.35">
      <c r="A1982" s="1">
        <v>1980</v>
      </c>
      <c r="B1982">
        <v>2.2927210097448452</v>
      </c>
      <c r="C1982">
        <v>0.50522066869296989</v>
      </c>
      <c r="D1982">
        <v>0.3949678761806325</v>
      </c>
    </row>
    <row r="1983" spans="1:4" x14ac:dyDescent="0.35">
      <c r="A1983" s="1">
        <v>1981</v>
      </c>
      <c r="B1983">
        <v>2.303213940914671</v>
      </c>
      <c r="C1983">
        <v>0.53873142834560217</v>
      </c>
      <c r="D1983">
        <v>0.54202447408420229</v>
      </c>
    </row>
    <row r="1984" spans="1:4" x14ac:dyDescent="0.35">
      <c r="A1984" s="1">
        <v>1982</v>
      </c>
      <c r="B1984">
        <v>2.304374453260134</v>
      </c>
      <c r="C1984">
        <v>0.52828162409837764</v>
      </c>
      <c r="D1984">
        <v>0.47508792172767927</v>
      </c>
    </row>
    <row r="1985" spans="1:4" x14ac:dyDescent="0.35">
      <c r="A1985" s="1">
        <v>1983</v>
      </c>
      <c r="B1985">
        <v>2.3043700665328299</v>
      </c>
      <c r="C1985">
        <v>0.50222698577566827</v>
      </c>
      <c r="D1985">
        <v>0.53087385313400803</v>
      </c>
    </row>
    <row r="1986" spans="1:4" x14ac:dyDescent="0.35">
      <c r="A1986" s="1">
        <v>1984</v>
      </c>
      <c r="B1986">
        <v>2.3043656393760288</v>
      </c>
      <c r="C1986">
        <v>0.51361483273363229</v>
      </c>
      <c r="D1986">
        <v>0.42738382345843889</v>
      </c>
    </row>
    <row r="1987" spans="1:4" x14ac:dyDescent="0.35">
      <c r="A1987" s="1">
        <v>1985</v>
      </c>
      <c r="B1987">
        <v>2.3032058682839902</v>
      </c>
      <c r="C1987">
        <v>0.64823420241063667</v>
      </c>
      <c r="D1987">
        <v>0.4975781973003911</v>
      </c>
    </row>
    <row r="1988" spans="1:4" x14ac:dyDescent="0.35">
      <c r="A1988" s="1">
        <v>1986</v>
      </c>
      <c r="B1988">
        <v>2.2974029037498651</v>
      </c>
      <c r="C1988">
        <v>0.45088016699003552</v>
      </c>
      <c r="D1988">
        <v>0.44438995246761148</v>
      </c>
    </row>
    <row r="1989" spans="1:4" x14ac:dyDescent="0.35">
      <c r="A1989" s="1">
        <v>1987</v>
      </c>
      <c r="B1989">
        <v>2.3043671863583701</v>
      </c>
      <c r="C1989">
        <v>0.49515219895971568</v>
      </c>
      <c r="D1989">
        <v>0.3368868425582926</v>
      </c>
    </row>
    <row r="1990" spans="1:4" x14ac:dyDescent="0.35">
      <c r="A1990" s="1">
        <v>1988</v>
      </c>
      <c r="B1990">
        <v>2.299726175250818</v>
      </c>
      <c r="C1990">
        <v>0.55213489077383304</v>
      </c>
      <c r="D1990">
        <v>0.40897575491825822</v>
      </c>
    </row>
    <row r="1991" spans="1:4" x14ac:dyDescent="0.35">
      <c r="A1991" s="1">
        <v>1989</v>
      </c>
      <c r="B1991">
        <v>2.2985564608693658</v>
      </c>
      <c r="C1991">
        <v>0.59321419178637758</v>
      </c>
      <c r="D1991">
        <v>0.5247880494847269</v>
      </c>
    </row>
    <row r="1992" spans="1:4" x14ac:dyDescent="0.35">
      <c r="A1992" s="1">
        <v>1990</v>
      </c>
      <c r="B1992">
        <v>2.2973770691249009</v>
      </c>
      <c r="C1992">
        <v>0.42758610358840637</v>
      </c>
      <c r="D1992">
        <v>0.48576068026942137</v>
      </c>
    </row>
    <row r="1993" spans="1:4" x14ac:dyDescent="0.35">
      <c r="A1993" s="1">
        <v>1991</v>
      </c>
      <c r="B1993">
        <v>2.2914573943139209</v>
      </c>
      <c r="C1993">
        <v>0.49170197106747171</v>
      </c>
      <c r="D1993">
        <v>0.38901015484490559</v>
      </c>
    </row>
    <row r="1994" spans="1:4" x14ac:dyDescent="0.35">
      <c r="A1994" s="1">
        <v>1992</v>
      </c>
      <c r="B1994">
        <v>2.300872489431943</v>
      </c>
      <c r="C1994">
        <v>0.58615700369237966</v>
      </c>
      <c r="D1994">
        <v>0.41262918460264719</v>
      </c>
    </row>
    <row r="1995" spans="1:4" x14ac:dyDescent="0.35">
      <c r="A1995" s="1">
        <v>1993</v>
      </c>
      <c r="B1995">
        <v>2.293757719169804</v>
      </c>
      <c r="C1995">
        <v>0.49842065009800579</v>
      </c>
      <c r="D1995">
        <v>0.43760001301084928</v>
      </c>
    </row>
    <row r="1996" spans="1:4" x14ac:dyDescent="0.35">
      <c r="A1996" s="1">
        <v>1994</v>
      </c>
      <c r="B1996">
        <v>2.2996780640693242</v>
      </c>
      <c r="C1996">
        <v>0.65308957515526689</v>
      </c>
      <c r="D1996">
        <v>0.50422770365270575</v>
      </c>
    </row>
    <row r="1997" spans="1:4" x14ac:dyDescent="0.35">
      <c r="A1997" s="1">
        <v>1995</v>
      </c>
      <c r="B1997">
        <v>2.3044202330927659</v>
      </c>
      <c r="C1997">
        <v>0.51968607425602908</v>
      </c>
      <c r="D1997">
        <v>0.500642102917076</v>
      </c>
    </row>
    <row r="1998" spans="1:4" x14ac:dyDescent="0.35">
      <c r="A1998" s="1">
        <v>1996</v>
      </c>
      <c r="B1998">
        <v>2.303234438426903</v>
      </c>
      <c r="C1998">
        <v>0.5562534860788807</v>
      </c>
      <c r="D1998">
        <v>0.29310268707880782</v>
      </c>
    </row>
    <row r="1999" spans="1:4" x14ac:dyDescent="0.35">
      <c r="A1999" s="1">
        <v>1997</v>
      </c>
      <c r="B1999">
        <v>2.3055915179126241</v>
      </c>
      <c r="C1999">
        <v>0.42146620555183489</v>
      </c>
      <c r="D1999">
        <v>0.54898064983530659</v>
      </c>
    </row>
    <row r="2000" spans="1:4" x14ac:dyDescent="0.35">
      <c r="A2000" s="1">
        <v>1998</v>
      </c>
      <c r="B2000">
        <v>2.3044067757353179</v>
      </c>
      <c r="C2000">
        <v>0.50471781307927788</v>
      </c>
      <c r="D2000">
        <v>0.36053547493628962</v>
      </c>
    </row>
    <row r="2001" spans="1:4" x14ac:dyDescent="0.35">
      <c r="A2001" s="1">
        <v>1999</v>
      </c>
      <c r="B2001">
        <v>2.3044023121661552</v>
      </c>
      <c r="C2001">
        <v>0.66187455409969931</v>
      </c>
      <c r="D2001">
        <v>0.3736440540415259</v>
      </c>
    </row>
    <row r="2002" spans="1:4" x14ac:dyDescent="0.35">
      <c r="A2002" s="1">
        <v>2000</v>
      </c>
      <c r="B2002">
        <v>2.286595008639051</v>
      </c>
      <c r="C2002">
        <v>0.6638621866126958</v>
      </c>
      <c r="D2002">
        <v>0.43555623343248018</v>
      </c>
    </row>
    <row r="2003" spans="1:4" x14ac:dyDescent="0.35">
      <c r="A2003" s="1">
        <v>2001</v>
      </c>
      <c r="B2003">
        <v>2.2972807240541768</v>
      </c>
      <c r="C2003">
        <v>0.60967076878866666</v>
      </c>
      <c r="D2003">
        <v>0.33545145160505568</v>
      </c>
    </row>
    <row r="2004" spans="1:4" x14ac:dyDescent="0.35">
      <c r="A2004" s="1">
        <v>2002</v>
      </c>
      <c r="B2004">
        <v>2.3091717218175711</v>
      </c>
      <c r="C2004">
        <v>0.54209063707964555</v>
      </c>
      <c r="D2004">
        <v>0.4742476330331124</v>
      </c>
    </row>
    <row r="2005" spans="1:4" x14ac:dyDescent="0.35">
      <c r="A2005" s="1">
        <v>2003</v>
      </c>
      <c r="B2005">
        <v>2.2984829573652421</v>
      </c>
      <c r="C2005">
        <v>0.49010249775631781</v>
      </c>
      <c r="D2005">
        <v>0.67036675689863823</v>
      </c>
    </row>
    <row r="2006" spans="1:4" x14ac:dyDescent="0.35">
      <c r="A2006" s="1">
        <v>2004</v>
      </c>
      <c r="B2006">
        <v>2.3056108130025601</v>
      </c>
      <c r="C2006">
        <v>0.4299311724872163</v>
      </c>
      <c r="D2006">
        <v>0.47224958355546109</v>
      </c>
    </row>
    <row r="2007" spans="1:4" x14ac:dyDescent="0.35">
      <c r="A2007" s="1">
        <v>2005</v>
      </c>
      <c r="B2007">
        <v>2.2984836045789598</v>
      </c>
      <c r="C2007">
        <v>0.43670985332903373</v>
      </c>
      <c r="D2007">
        <v>0.5797996988924552</v>
      </c>
    </row>
    <row r="2008" spans="1:4" x14ac:dyDescent="0.35">
      <c r="A2008" s="1">
        <v>2006</v>
      </c>
      <c r="B2008">
        <v>2.2960810915375278</v>
      </c>
      <c r="C2008">
        <v>0.5826211679668164</v>
      </c>
      <c r="D2008">
        <v>0.32022336698894399</v>
      </c>
    </row>
    <row r="2009" spans="1:4" x14ac:dyDescent="0.35">
      <c r="A2009" s="1">
        <v>2007</v>
      </c>
      <c r="B2009">
        <v>2.304436334427062</v>
      </c>
      <c r="C2009">
        <v>0.34241315885241408</v>
      </c>
      <c r="D2009">
        <v>0.48041091174554512</v>
      </c>
    </row>
    <row r="2010" spans="1:4" x14ac:dyDescent="0.35">
      <c r="A2010" s="1">
        <v>2008</v>
      </c>
      <c r="B2010">
        <v>2.3056186355171779</v>
      </c>
      <c r="C2010">
        <v>0.66258823008976919</v>
      </c>
      <c r="D2010">
        <v>0.45145485154445442</v>
      </c>
    </row>
    <row r="2011" spans="1:4" x14ac:dyDescent="0.35">
      <c r="A2011" s="1">
        <v>2009</v>
      </c>
      <c r="B2011">
        <v>2.299670164505327</v>
      </c>
      <c r="C2011">
        <v>0.50116702731314378</v>
      </c>
      <c r="D2011">
        <v>0.42180640489680732</v>
      </c>
    </row>
    <row r="2012" spans="1:4" x14ac:dyDescent="0.35">
      <c r="A2012" s="1">
        <v>2010</v>
      </c>
      <c r="B2012">
        <v>2.309159534007863</v>
      </c>
      <c r="C2012">
        <v>0.34809379942139979</v>
      </c>
      <c r="D2012">
        <v>0.53487631594123675</v>
      </c>
    </row>
    <row r="2013" spans="1:4" x14ac:dyDescent="0.35">
      <c r="A2013" s="1">
        <v>2011</v>
      </c>
      <c r="B2013">
        <v>2.3032346672049009</v>
      </c>
      <c r="C2013">
        <v>0.57965477101168972</v>
      </c>
      <c r="D2013">
        <v>0.40571472631913019</v>
      </c>
    </row>
    <row r="2014" spans="1:4" x14ac:dyDescent="0.35">
      <c r="A2014" s="1">
        <v>2012</v>
      </c>
      <c r="B2014">
        <v>2.2937183175615541</v>
      </c>
      <c r="C2014">
        <v>0.38123007397635078</v>
      </c>
      <c r="D2014">
        <v>0.47639408415662099</v>
      </c>
    </row>
    <row r="2015" spans="1:4" x14ac:dyDescent="0.35">
      <c r="A2015" s="1">
        <v>2013</v>
      </c>
      <c r="B2015">
        <v>2.2960754658988312</v>
      </c>
      <c r="C2015">
        <v>0.59301730943347042</v>
      </c>
      <c r="D2015">
        <v>0.49323373504041162</v>
      </c>
    </row>
    <row r="2016" spans="1:4" x14ac:dyDescent="0.35">
      <c r="A2016" s="1">
        <v>2014</v>
      </c>
      <c r="B2016">
        <v>2.3056288414591419</v>
      </c>
      <c r="C2016">
        <v>0.49432684020114159</v>
      </c>
      <c r="D2016">
        <v>0.48903453071320879</v>
      </c>
    </row>
    <row r="2017" spans="1:4" x14ac:dyDescent="0.35">
      <c r="A2017" s="1">
        <v>2015</v>
      </c>
      <c r="B2017">
        <v>2.3044321080126071</v>
      </c>
      <c r="C2017">
        <v>0.45218451609503768</v>
      </c>
      <c r="D2017">
        <v>0.40769247578538781</v>
      </c>
    </row>
    <row r="2018" spans="1:4" x14ac:dyDescent="0.35">
      <c r="A2018" s="1">
        <v>2016</v>
      </c>
      <c r="B2018">
        <v>2.306795280743597</v>
      </c>
      <c r="C2018">
        <v>0.45678591845775079</v>
      </c>
      <c r="D2018">
        <v>0.53037417800651698</v>
      </c>
    </row>
    <row r="2019" spans="1:4" x14ac:dyDescent="0.35">
      <c r="A2019" s="1">
        <v>2017</v>
      </c>
      <c r="B2019">
        <v>2.307955030350457</v>
      </c>
      <c r="C2019">
        <v>0.39248948459516192</v>
      </c>
      <c r="D2019">
        <v>0.46574930183457941</v>
      </c>
    </row>
    <row r="2020" spans="1:4" x14ac:dyDescent="0.35">
      <c r="A2020" s="1">
        <v>2018</v>
      </c>
      <c r="B2020">
        <v>2.31026605000348</v>
      </c>
      <c r="C2020">
        <v>0.47617920372237732</v>
      </c>
      <c r="D2020">
        <v>0.43518716447053413</v>
      </c>
    </row>
    <row r="2021" spans="1:4" x14ac:dyDescent="0.35">
      <c r="A2021" s="1">
        <v>2019</v>
      </c>
      <c r="B2021">
        <v>2.298520322642827</v>
      </c>
      <c r="C2021">
        <v>0.52476124352513565</v>
      </c>
      <c r="D2021">
        <v>0.33308184010618758</v>
      </c>
    </row>
    <row r="2022" spans="1:4" x14ac:dyDescent="0.35">
      <c r="A2022" s="1">
        <v>2020</v>
      </c>
      <c r="B2022">
        <v>2.3043990661597582</v>
      </c>
      <c r="C2022">
        <v>0.53654384187079995</v>
      </c>
      <c r="D2022">
        <v>0.52387934314143403</v>
      </c>
    </row>
    <row r="2023" spans="1:4" x14ac:dyDescent="0.35">
      <c r="A2023" s="1">
        <v>2021</v>
      </c>
      <c r="B2023">
        <v>2.3020500111928581</v>
      </c>
      <c r="C2023">
        <v>0.51241599244093616</v>
      </c>
      <c r="D2023">
        <v>0.38428833039146237</v>
      </c>
    </row>
    <row r="2024" spans="1:4" x14ac:dyDescent="0.35">
      <c r="A2024" s="1">
        <v>2022</v>
      </c>
      <c r="B2024">
        <v>2.3032231887385501</v>
      </c>
      <c r="C2024">
        <v>0.63890139228009946</v>
      </c>
      <c r="D2024">
        <v>0.43097652486905941</v>
      </c>
    </row>
    <row r="2025" spans="1:4" x14ac:dyDescent="0.35">
      <c r="A2025" s="1">
        <v>2023</v>
      </c>
      <c r="B2025">
        <v>2.3090523284855711</v>
      </c>
      <c r="C2025">
        <v>0.7576340843661975</v>
      </c>
      <c r="D2025">
        <v>0.48066828368323661</v>
      </c>
    </row>
    <row r="2026" spans="1:4" x14ac:dyDescent="0.35">
      <c r="A2026" s="1">
        <v>2024</v>
      </c>
      <c r="B2026">
        <v>2.3008812539701871</v>
      </c>
      <c r="C2026">
        <v>0.566086959070777</v>
      </c>
      <c r="D2026">
        <v>0.41951512588225831</v>
      </c>
    </row>
    <row r="2027" spans="1:4" x14ac:dyDescent="0.35">
      <c r="A2027" s="1">
        <v>2025</v>
      </c>
      <c r="B2027">
        <v>2.3043810585427029</v>
      </c>
      <c r="C2027">
        <v>0.57006540670669159</v>
      </c>
      <c r="D2027">
        <v>0.6193879390466015</v>
      </c>
    </row>
    <row r="2028" spans="1:4" x14ac:dyDescent="0.35">
      <c r="A2028" s="1">
        <v>2026</v>
      </c>
      <c r="B2028">
        <v>2.2961951929631579</v>
      </c>
      <c r="C2028">
        <v>0.46748927602791379</v>
      </c>
      <c r="D2028">
        <v>0.49735785245882258</v>
      </c>
    </row>
    <row r="2029" spans="1:4" x14ac:dyDescent="0.35">
      <c r="A2029" s="1">
        <v>2027</v>
      </c>
      <c r="B2029">
        <v>2.303219277713644</v>
      </c>
      <c r="C2029">
        <v>0.61602860083627375</v>
      </c>
      <c r="D2029">
        <v>0.49983521224803168</v>
      </c>
    </row>
    <row r="2030" spans="1:4" x14ac:dyDescent="0.35">
      <c r="A2030" s="1">
        <v>2028</v>
      </c>
      <c r="B2030">
        <v>2.2997063365103538</v>
      </c>
      <c r="C2030">
        <v>0.48596845025841617</v>
      </c>
      <c r="D2030">
        <v>0.39676526651330801</v>
      </c>
    </row>
    <row r="2031" spans="1:4" x14ac:dyDescent="0.35">
      <c r="A2031" s="1">
        <v>2029</v>
      </c>
      <c r="B2031">
        <v>2.3043886154869391</v>
      </c>
      <c r="C2031">
        <v>0.48624090611062959</v>
      </c>
      <c r="D2031">
        <v>0.4847928819106882</v>
      </c>
    </row>
    <row r="2032" spans="1:4" x14ac:dyDescent="0.35">
      <c r="A2032" s="1">
        <v>2030</v>
      </c>
      <c r="B2032">
        <v>2.300879123180815</v>
      </c>
      <c r="C2032">
        <v>0.48487659705160219</v>
      </c>
      <c r="D2032">
        <v>0.52516091341383808</v>
      </c>
    </row>
    <row r="2033" spans="1:4" x14ac:dyDescent="0.35">
      <c r="A2033" s="1">
        <v>2031</v>
      </c>
      <c r="B2033">
        <v>2.306714595066544</v>
      </c>
      <c r="C2033">
        <v>0.46573264370390199</v>
      </c>
      <c r="D2033">
        <v>0.31856767012720832</v>
      </c>
    </row>
    <row r="2034" spans="1:4" x14ac:dyDescent="0.35">
      <c r="A2034" s="1">
        <v>2032</v>
      </c>
      <c r="B2034">
        <v>2.2997128546921091</v>
      </c>
      <c r="C2034">
        <v>0.53067157642055263</v>
      </c>
      <c r="D2034">
        <v>0.29569552026441143</v>
      </c>
    </row>
    <row r="2035" spans="1:4" x14ac:dyDescent="0.35">
      <c r="A2035" s="1">
        <v>2033</v>
      </c>
      <c r="B2035">
        <v>2.30321640162013</v>
      </c>
      <c r="C2035">
        <v>0.40131682936906798</v>
      </c>
      <c r="D2035">
        <v>0.37798733459370593</v>
      </c>
    </row>
    <row r="2036" spans="1:4" x14ac:dyDescent="0.35">
      <c r="A2036" s="1">
        <v>2034</v>
      </c>
      <c r="B2036">
        <v>2.2914654847243758</v>
      </c>
      <c r="C2036">
        <v>0.44026994678029058</v>
      </c>
      <c r="D2036">
        <v>0.35549458222943642</v>
      </c>
    </row>
    <row r="2037" spans="1:4" x14ac:dyDescent="0.35">
      <c r="A2037" s="1">
        <v>2035</v>
      </c>
      <c r="B2037">
        <v>2.30087332498743</v>
      </c>
      <c r="C2037">
        <v>0.38007896987750311</v>
      </c>
      <c r="D2037">
        <v>0.47295174418904828</v>
      </c>
    </row>
    <row r="2038" spans="1:4" x14ac:dyDescent="0.35">
      <c r="A2038" s="1">
        <v>2036</v>
      </c>
      <c r="B2038">
        <v>2.303226033405124</v>
      </c>
      <c r="C2038">
        <v>0.6163570766194576</v>
      </c>
      <c r="D2038">
        <v>0.38426267697707522</v>
      </c>
    </row>
    <row r="2039" spans="1:4" x14ac:dyDescent="0.35">
      <c r="A2039" s="1">
        <v>2037</v>
      </c>
      <c r="B2039">
        <v>2.2937716050768691</v>
      </c>
      <c r="C2039">
        <v>0.44516883152852471</v>
      </c>
      <c r="D2039">
        <v>0.56373495645042682</v>
      </c>
    </row>
    <row r="2040" spans="1:4" x14ac:dyDescent="0.35">
      <c r="A2040" s="1">
        <v>2038</v>
      </c>
      <c r="B2040">
        <v>2.294919694243831</v>
      </c>
      <c r="C2040">
        <v>0.47916628547668871</v>
      </c>
      <c r="D2040">
        <v>0.45973246034575638</v>
      </c>
    </row>
    <row r="2041" spans="1:4" x14ac:dyDescent="0.35">
      <c r="A2041" s="1">
        <v>2039</v>
      </c>
      <c r="B2041">
        <v>2.305607872850759</v>
      </c>
      <c r="C2041">
        <v>0.54582830384412473</v>
      </c>
      <c r="D2041">
        <v>0.45101603370002652</v>
      </c>
    </row>
    <row r="2042" spans="1:4" x14ac:dyDescent="0.35">
      <c r="A2042" s="1">
        <v>2040</v>
      </c>
      <c r="B2042">
        <v>2.3067764163788289</v>
      </c>
      <c r="C2042">
        <v>0.5882568723697893</v>
      </c>
      <c r="D2042">
        <v>0.35771813236201361</v>
      </c>
    </row>
    <row r="2043" spans="1:4" x14ac:dyDescent="0.35">
      <c r="A2043" s="1">
        <v>2041</v>
      </c>
      <c r="B2043">
        <v>2.3044091297468992</v>
      </c>
      <c r="C2043">
        <v>0.38091514424032002</v>
      </c>
      <c r="D2043">
        <v>0.41995260611961938</v>
      </c>
    </row>
    <row r="2044" spans="1:4" x14ac:dyDescent="0.35">
      <c r="A2044" s="1">
        <v>2042</v>
      </c>
      <c r="B2044">
        <v>2.3044046343347229</v>
      </c>
      <c r="C2044">
        <v>0.5683249786030673</v>
      </c>
      <c r="D2044">
        <v>0.40456423468127162</v>
      </c>
    </row>
    <row r="2045" spans="1:4" x14ac:dyDescent="0.35">
      <c r="A2045" s="1">
        <v>2043</v>
      </c>
      <c r="B2045">
        <v>2.2889826385946881</v>
      </c>
      <c r="C2045">
        <v>0.48998997520372128</v>
      </c>
      <c r="D2045">
        <v>0.40890602784596553</v>
      </c>
    </row>
    <row r="2046" spans="1:4" x14ac:dyDescent="0.35">
      <c r="A2046" s="1">
        <v>2044</v>
      </c>
      <c r="B2046">
        <v>2.3032383837077139</v>
      </c>
      <c r="C2046">
        <v>0.56957109152522245</v>
      </c>
      <c r="D2046">
        <v>0.54627766800022126</v>
      </c>
    </row>
    <row r="2047" spans="1:4" x14ac:dyDescent="0.35">
      <c r="A2047" s="1">
        <v>2045</v>
      </c>
      <c r="B2047">
        <v>2.2936953035400731</v>
      </c>
      <c r="C2047">
        <v>0.37511838600803538</v>
      </c>
      <c r="D2047">
        <v>0.56087680249482152</v>
      </c>
    </row>
    <row r="2048" spans="1:4" x14ac:dyDescent="0.35">
      <c r="A2048" s="1">
        <v>2046</v>
      </c>
      <c r="B2048">
        <v>2.2972618256235302</v>
      </c>
      <c r="C2048">
        <v>0.39719254210397642</v>
      </c>
      <c r="D2048">
        <v>0.37907010384334039</v>
      </c>
    </row>
    <row r="2049" spans="1:4" x14ac:dyDescent="0.35">
      <c r="A2049" s="1">
        <v>2047</v>
      </c>
      <c r="B2049">
        <v>2.3020527930312089</v>
      </c>
      <c r="C2049">
        <v>0.3587750722255692</v>
      </c>
      <c r="D2049">
        <v>0.51424897062162278</v>
      </c>
    </row>
    <row r="2050" spans="1:4" x14ac:dyDescent="0.35">
      <c r="A2050" s="1">
        <v>2048</v>
      </c>
      <c r="B2050">
        <v>2.3020527345113408</v>
      </c>
      <c r="C2050">
        <v>0.56925056371560179</v>
      </c>
      <c r="D2050">
        <v>0.28700412617671922</v>
      </c>
    </row>
    <row r="2051" spans="1:4" x14ac:dyDescent="0.35">
      <c r="A2051" s="1">
        <v>2049</v>
      </c>
      <c r="B2051">
        <v>2.3056353436100858</v>
      </c>
      <c r="C2051">
        <v>0.47191006888558901</v>
      </c>
      <c r="D2051">
        <v>0.65747660627289817</v>
      </c>
    </row>
    <row r="2052" spans="1:4" x14ac:dyDescent="0.35">
      <c r="A2052" s="1">
        <v>2050</v>
      </c>
      <c r="B2052">
        <v>2.299660167189042</v>
      </c>
      <c r="C2052">
        <v>0.53478430389455511</v>
      </c>
      <c r="D2052">
        <v>0.46955554705430508</v>
      </c>
    </row>
    <row r="2053" spans="1:4" x14ac:dyDescent="0.35">
      <c r="A2053" s="1">
        <v>2051</v>
      </c>
      <c r="B2053">
        <v>2.3020525940844512</v>
      </c>
      <c r="C2053">
        <v>0.60189304895283779</v>
      </c>
      <c r="D2053">
        <v>0.35710343063640893</v>
      </c>
    </row>
    <row r="2054" spans="1:4" x14ac:dyDescent="0.35">
      <c r="A2054" s="1">
        <v>2052</v>
      </c>
      <c r="B2054">
        <v>2.3044401980086429</v>
      </c>
      <c r="C2054">
        <v>0.4061604895461855</v>
      </c>
      <c r="D2054">
        <v>0.61044291352027302</v>
      </c>
    </row>
    <row r="2055" spans="1:4" x14ac:dyDescent="0.35">
      <c r="A2055" s="1">
        <v>2053</v>
      </c>
      <c r="B2055">
        <v>2.3020522603313669</v>
      </c>
      <c r="C2055">
        <v>0.56651233609885376</v>
      </c>
      <c r="D2055">
        <v>0.45630897177378937</v>
      </c>
    </row>
    <row r="2056" spans="1:4" x14ac:dyDescent="0.35">
      <c r="A2056" s="1">
        <v>2054</v>
      </c>
      <c r="B2056">
        <v>2.3008576938241161</v>
      </c>
      <c r="C2056">
        <v>0.54382424588934519</v>
      </c>
      <c r="D2056">
        <v>0.60689213781731288</v>
      </c>
    </row>
    <row r="2057" spans="1:4" x14ac:dyDescent="0.35">
      <c r="A2057" s="1">
        <v>2055</v>
      </c>
      <c r="B2057">
        <v>2.3008569358989148</v>
      </c>
      <c r="C2057">
        <v>0.45125302927117222</v>
      </c>
      <c r="D2057">
        <v>0.47949550929030399</v>
      </c>
    </row>
    <row r="2058" spans="1:4" x14ac:dyDescent="0.35">
      <c r="A2058" s="1">
        <v>2056</v>
      </c>
      <c r="B2058">
        <v>2.302052469579289</v>
      </c>
      <c r="C2058">
        <v>0.49993568777470471</v>
      </c>
      <c r="D2058">
        <v>0.47712065781951762</v>
      </c>
    </row>
    <row r="2059" spans="1:4" x14ac:dyDescent="0.35">
      <c r="A2059" s="1">
        <v>2057</v>
      </c>
      <c r="B2059">
        <v>2.296051502889461</v>
      </c>
      <c r="C2059">
        <v>0.62716039901881471</v>
      </c>
      <c r="D2059">
        <v>0.54906193691807903</v>
      </c>
    </row>
    <row r="2060" spans="1:4" x14ac:dyDescent="0.35">
      <c r="A2060" s="1">
        <v>2058</v>
      </c>
      <c r="B2060">
        <v>2.3044491821662949</v>
      </c>
      <c r="C2060">
        <v>0.63276671259777439</v>
      </c>
      <c r="D2060">
        <v>0.50530332983625814</v>
      </c>
    </row>
    <row r="2061" spans="1:4" x14ac:dyDescent="0.35">
      <c r="A2061" s="1">
        <v>2059</v>
      </c>
      <c r="B2061">
        <v>2.302052828126997</v>
      </c>
      <c r="C2061">
        <v>0.56898269331054496</v>
      </c>
      <c r="D2061">
        <v>0.30050560320878011</v>
      </c>
    </row>
    <row r="2062" spans="1:4" x14ac:dyDescent="0.35">
      <c r="A2062" s="1">
        <v>2060</v>
      </c>
      <c r="B2062">
        <v>2.3080166995092499</v>
      </c>
      <c r="C2062">
        <v>0.41607781860540322</v>
      </c>
      <c r="D2062">
        <v>0.36725141887707302</v>
      </c>
    </row>
    <row r="2063" spans="1:4" x14ac:dyDescent="0.35">
      <c r="A2063" s="1">
        <v>2061</v>
      </c>
      <c r="B2063">
        <v>2.3068067036007069</v>
      </c>
      <c r="C2063">
        <v>0.40522622081486143</v>
      </c>
      <c r="D2063">
        <v>0.38456791572751092</v>
      </c>
    </row>
    <row r="2064" spans="1:4" x14ac:dyDescent="0.35">
      <c r="A2064" s="1">
        <v>2062</v>
      </c>
      <c r="B2064">
        <v>2.3008621275889278</v>
      </c>
      <c r="C2064">
        <v>0.49126996293758951</v>
      </c>
      <c r="D2064">
        <v>0.53138244242056798</v>
      </c>
    </row>
    <row r="2065" spans="1:4" x14ac:dyDescent="0.35">
      <c r="A2065" s="1">
        <v>2063</v>
      </c>
      <c r="B2065">
        <v>2.3067933177384812</v>
      </c>
      <c r="C2065">
        <v>0.3858403340700346</v>
      </c>
      <c r="D2065">
        <v>0.41679037791549362</v>
      </c>
    </row>
    <row r="2066" spans="1:4" x14ac:dyDescent="0.35">
      <c r="A2066" s="1">
        <v>2064</v>
      </c>
      <c r="B2066">
        <v>2.3067763184211891</v>
      </c>
      <c r="C2066">
        <v>0.48939651249209332</v>
      </c>
      <c r="D2066">
        <v>0.51663384537533674</v>
      </c>
    </row>
    <row r="2067" spans="1:4" x14ac:dyDescent="0.35">
      <c r="A2067" s="1">
        <v>2065</v>
      </c>
      <c r="B2067">
        <v>2.307931482498331</v>
      </c>
      <c r="C2067">
        <v>0.6299019589246686</v>
      </c>
      <c r="D2067">
        <v>0.41095504672742911</v>
      </c>
    </row>
    <row r="2068" spans="1:4" x14ac:dyDescent="0.35">
      <c r="A2068" s="1">
        <v>2066</v>
      </c>
      <c r="B2068">
        <v>2.305569317076932</v>
      </c>
      <c r="C2068">
        <v>0.50159760676597065</v>
      </c>
      <c r="D2068">
        <v>0.44105503047099398</v>
      </c>
    </row>
    <row r="2069" spans="1:4" x14ac:dyDescent="0.35">
      <c r="A2069" s="1">
        <v>2067</v>
      </c>
      <c r="B2069">
        <v>2.3055596279148589</v>
      </c>
      <c r="C2069">
        <v>0.40837269421730099</v>
      </c>
      <c r="D2069">
        <v>0.26566657536910848</v>
      </c>
    </row>
    <row r="2070" spans="1:4" x14ac:dyDescent="0.35">
      <c r="A2070" s="1">
        <v>2068</v>
      </c>
      <c r="B2070">
        <v>2.2973542175685759</v>
      </c>
      <c r="C2070">
        <v>0.41470122283063771</v>
      </c>
      <c r="D2070">
        <v>0.40861753770357029</v>
      </c>
    </row>
    <row r="2071" spans="1:4" x14ac:dyDescent="0.35">
      <c r="A2071" s="1">
        <v>2069</v>
      </c>
      <c r="B2071">
        <v>2.3067287996380479</v>
      </c>
      <c r="C2071">
        <v>0.50052401389416312</v>
      </c>
      <c r="D2071">
        <v>0.410994009468576</v>
      </c>
    </row>
    <row r="2072" spans="1:4" x14ac:dyDescent="0.35">
      <c r="A2072" s="1">
        <v>2070</v>
      </c>
      <c r="B2072">
        <v>2.302049544439797</v>
      </c>
      <c r="C2072">
        <v>0.63063097973373039</v>
      </c>
      <c r="D2072">
        <v>0.57998849950682441</v>
      </c>
    </row>
    <row r="2073" spans="1:4" x14ac:dyDescent="0.35">
      <c r="A2073" s="1">
        <v>2071</v>
      </c>
      <c r="B2073">
        <v>2.3008790207336509</v>
      </c>
      <c r="C2073">
        <v>0.56568163532545324</v>
      </c>
      <c r="D2073">
        <v>0.53703597964271099</v>
      </c>
    </row>
    <row r="2074" spans="1:4" x14ac:dyDescent="0.35">
      <c r="A2074" s="1">
        <v>2072</v>
      </c>
      <c r="B2074">
        <v>2.306715173341539</v>
      </c>
      <c r="C2074">
        <v>0.48791985561660067</v>
      </c>
      <c r="D2074">
        <v>0.49384960993901039</v>
      </c>
    </row>
    <row r="2075" spans="1:4" x14ac:dyDescent="0.35">
      <c r="A2075" s="1">
        <v>2073</v>
      </c>
      <c r="B2075">
        <v>2.3032145026641611</v>
      </c>
      <c r="C2075">
        <v>0.39169178804984173</v>
      </c>
      <c r="D2075">
        <v>0.43473164836464689</v>
      </c>
    </row>
    <row r="2076" spans="1:4" x14ac:dyDescent="0.35">
      <c r="A2076" s="1">
        <v>2074</v>
      </c>
      <c r="B2076">
        <v>2.306693838241662</v>
      </c>
      <c r="C2076">
        <v>0.58857867428986743</v>
      </c>
      <c r="D2076">
        <v>0.42985635405299177</v>
      </c>
    </row>
    <row r="2077" spans="1:4" x14ac:dyDescent="0.35">
      <c r="A2077" s="1">
        <v>2075</v>
      </c>
      <c r="B2077">
        <v>2.300886617124057</v>
      </c>
      <c r="C2077">
        <v>0.47077969965657412</v>
      </c>
      <c r="D2077">
        <v>0.46292109916821822</v>
      </c>
    </row>
    <row r="2078" spans="1:4" x14ac:dyDescent="0.35">
      <c r="A2078" s="1">
        <v>2076</v>
      </c>
      <c r="B2078">
        <v>2.299720766735363</v>
      </c>
      <c r="C2078">
        <v>0.62763931009190654</v>
      </c>
      <c r="D2078">
        <v>0.42833259083215303</v>
      </c>
    </row>
    <row r="2079" spans="1:4" x14ac:dyDescent="0.35">
      <c r="A2079" s="1">
        <v>2077</v>
      </c>
      <c r="B2079">
        <v>2.3032118548739531</v>
      </c>
      <c r="C2079">
        <v>0.52381002450749603</v>
      </c>
      <c r="D2079">
        <v>0.42465357920005131</v>
      </c>
    </row>
    <row r="2080" spans="1:4" x14ac:dyDescent="0.35">
      <c r="A2080" s="1">
        <v>2078</v>
      </c>
      <c r="B2080">
        <v>2.3020488539722148</v>
      </c>
      <c r="C2080">
        <v>0.44669165084049989</v>
      </c>
      <c r="D2080">
        <v>0.30573696655317151</v>
      </c>
    </row>
    <row r="2081" spans="1:4" x14ac:dyDescent="0.35">
      <c r="A2081" s="1">
        <v>2079</v>
      </c>
      <c r="B2081">
        <v>2.304370248334429</v>
      </c>
      <c r="C2081">
        <v>0.48558295448650241</v>
      </c>
      <c r="D2081">
        <v>0.36726629937989541</v>
      </c>
    </row>
    <row r="2082" spans="1:4" x14ac:dyDescent="0.35">
      <c r="A2082" s="1">
        <v>2080</v>
      </c>
      <c r="B2082">
        <v>2.3020486131963849</v>
      </c>
      <c r="C2082">
        <v>0.61069802670479501</v>
      </c>
      <c r="D2082">
        <v>0.50426185942802038</v>
      </c>
    </row>
    <row r="2083" spans="1:4" x14ac:dyDescent="0.35">
      <c r="A2083" s="1">
        <v>2081</v>
      </c>
      <c r="B2083">
        <v>2.302048624585519</v>
      </c>
      <c r="C2083">
        <v>0.6295950555978258</v>
      </c>
      <c r="D2083">
        <v>0.40299433149930253</v>
      </c>
    </row>
    <row r="2084" spans="1:4" x14ac:dyDescent="0.35">
      <c r="A2084" s="1">
        <v>2082</v>
      </c>
      <c r="B2084">
        <v>2.2927010632853508</v>
      </c>
      <c r="C2084">
        <v>0.57134626305789782</v>
      </c>
      <c r="D2084">
        <v>0.46955048268499511</v>
      </c>
    </row>
    <row r="2085" spans="1:4" x14ac:dyDescent="0.35">
      <c r="A2085" s="1">
        <v>2083</v>
      </c>
      <c r="B2085">
        <v>2.297360020189315</v>
      </c>
      <c r="C2085">
        <v>0.54181184918034331</v>
      </c>
      <c r="D2085">
        <v>0.48191701179381319</v>
      </c>
    </row>
    <row r="2086" spans="1:4" x14ac:dyDescent="0.35">
      <c r="A2086" s="1">
        <v>2084</v>
      </c>
      <c r="B2086">
        <v>2.302049805320268</v>
      </c>
      <c r="C2086">
        <v>0.46361416137561551</v>
      </c>
      <c r="D2086">
        <v>0.43122432248047432</v>
      </c>
    </row>
    <row r="2087" spans="1:4" x14ac:dyDescent="0.35">
      <c r="A2087" s="1">
        <v>2085</v>
      </c>
      <c r="B2087">
        <v>2.300876648815203</v>
      </c>
      <c r="C2087">
        <v>0.50685790753209459</v>
      </c>
      <c r="D2087">
        <v>0.51407161273087998</v>
      </c>
    </row>
    <row r="2088" spans="1:4" x14ac:dyDescent="0.35">
      <c r="A2088" s="1">
        <v>2086</v>
      </c>
      <c r="B2088">
        <v>2.2985217417698229</v>
      </c>
      <c r="C2088">
        <v>0.38771162379894719</v>
      </c>
      <c r="D2088">
        <v>0.29175585081479283</v>
      </c>
    </row>
    <row r="2089" spans="1:4" x14ac:dyDescent="0.35">
      <c r="A2089" s="1">
        <v>2087</v>
      </c>
      <c r="B2089">
        <v>2.3055689299682198</v>
      </c>
      <c r="C2089">
        <v>0.52810477162371006</v>
      </c>
      <c r="D2089">
        <v>0.57929635705766303</v>
      </c>
    </row>
    <row r="2090" spans="1:4" x14ac:dyDescent="0.35">
      <c r="A2090" s="1">
        <v>2088</v>
      </c>
      <c r="B2090">
        <v>2.2914133869444959</v>
      </c>
      <c r="C2090">
        <v>0.35084181773598</v>
      </c>
      <c r="D2090">
        <v>0.4333059796374753</v>
      </c>
    </row>
    <row r="2091" spans="1:4" x14ac:dyDescent="0.35">
      <c r="A2091" s="1">
        <v>2089</v>
      </c>
      <c r="B2091">
        <v>2.3020508439509202</v>
      </c>
      <c r="C2091">
        <v>0.43059337844235129</v>
      </c>
      <c r="D2091">
        <v>0.58108684965743973</v>
      </c>
    </row>
    <row r="2092" spans="1:4" x14ac:dyDescent="0.35">
      <c r="A2092" s="1">
        <v>2090</v>
      </c>
      <c r="B2092">
        <v>2.3032313975637249</v>
      </c>
      <c r="C2092">
        <v>0.46780455287773159</v>
      </c>
      <c r="D2092">
        <v>0.39819216227989729</v>
      </c>
    </row>
    <row r="2093" spans="1:4" x14ac:dyDescent="0.35">
      <c r="A2093" s="1">
        <v>2091</v>
      </c>
      <c r="B2093">
        <v>2.3032301557312831</v>
      </c>
      <c r="C2093">
        <v>0.48172528332691561</v>
      </c>
      <c r="D2093">
        <v>0.31899690919907919</v>
      </c>
    </row>
    <row r="2094" spans="1:4" x14ac:dyDescent="0.35">
      <c r="A2094" s="1">
        <v>2092</v>
      </c>
      <c r="B2094">
        <v>2.2949382955932829</v>
      </c>
      <c r="C2094">
        <v>0.43065599884941069</v>
      </c>
      <c r="D2094">
        <v>0.44700618869059611</v>
      </c>
    </row>
    <row r="2095" spans="1:4" x14ac:dyDescent="0.35">
      <c r="A2095" s="1">
        <v>2093</v>
      </c>
      <c r="B2095">
        <v>2.307952495805794</v>
      </c>
      <c r="C2095">
        <v>0.34095677682706799</v>
      </c>
      <c r="D2095">
        <v>0.3559928911146531</v>
      </c>
    </row>
    <row r="2096" spans="1:4" x14ac:dyDescent="0.35">
      <c r="A2096" s="1">
        <v>2094</v>
      </c>
      <c r="B2096">
        <v>2.3032297607947538</v>
      </c>
      <c r="C2096">
        <v>0.486838095496608</v>
      </c>
      <c r="D2096">
        <v>0.52777147590566931</v>
      </c>
    </row>
    <row r="2097" spans="1:4" x14ac:dyDescent="0.35">
      <c r="A2097" s="1">
        <v>2095</v>
      </c>
      <c r="B2097">
        <v>2.29968848803188</v>
      </c>
      <c r="C2097">
        <v>0.54343956646124447</v>
      </c>
      <c r="D2097">
        <v>0.66181950518318444</v>
      </c>
    </row>
    <row r="2098" spans="1:4" x14ac:dyDescent="0.35">
      <c r="A2098" s="1">
        <v>2096</v>
      </c>
      <c r="B2098">
        <v>2.300868827790326</v>
      </c>
      <c r="C2098">
        <v>0.47417399137440919</v>
      </c>
      <c r="D2098">
        <v>0.43143904223418311</v>
      </c>
    </row>
    <row r="2099" spans="1:4" x14ac:dyDescent="0.35">
      <c r="A2099" s="1">
        <v>2097</v>
      </c>
      <c r="B2099">
        <v>2.3044104276678179</v>
      </c>
      <c r="C2099">
        <v>0.353701136237622</v>
      </c>
      <c r="D2099">
        <v>0.4333213981408916</v>
      </c>
    </row>
    <row r="2100" spans="1:4" x14ac:dyDescent="0.35">
      <c r="A2100" s="1">
        <v>2098</v>
      </c>
      <c r="B2100">
        <v>2.3044059609823071</v>
      </c>
      <c r="C2100">
        <v>0.46833329690843117</v>
      </c>
      <c r="D2100">
        <v>0.41885081357216047</v>
      </c>
    </row>
    <row r="2101" spans="1:4" x14ac:dyDescent="0.35">
      <c r="A2101" s="1">
        <v>2099</v>
      </c>
      <c r="B2101">
        <v>2.302050357836301</v>
      </c>
      <c r="C2101">
        <v>0.69764097303394934</v>
      </c>
      <c r="D2101">
        <v>0.51980496885893035</v>
      </c>
    </row>
    <row r="2102" spans="1:4" x14ac:dyDescent="0.35">
      <c r="A2102" s="1">
        <v>2100</v>
      </c>
      <c r="B2102">
        <v>2.2985089910925618</v>
      </c>
      <c r="C2102">
        <v>0.40034427336835621</v>
      </c>
      <c r="D2102">
        <v>0.27147226287512283</v>
      </c>
    </row>
    <row r="2103" spans="1:4" x14ac:dyDescent="0.35">
      <c r="A2103" s="1">
        <v>2101</v>
      </c>
      <c r="B2103">
        <v>2.2996859868231758</v>
      </c>
      <c r="C2103">
        <v>0.57876965602732033</v>
      </c>
      <c r="D2103">
        <v>0.42878589168486902</v>
      </c>
    </row>
    <row r="2104" spans="1:4" x14ac:dyDescent="0.35">
      <c r="A2104" s="1">
        <v>2102</v>
      </c>
      <c r="B2104">
        <v>2.303232124421088</v>
      </c>
      <c r="C2104">
        <v>0.40289530847976218</v>
      </c>
      <c r="D2104">
        <v>0.43423170188689231</v>
      </c>
    </row>
    <row r="2105" spans="1:4" x14ac:dyDescent="0.35">
      <c r="A2105" s="1">
        <v>2103</v>
      </c>
      <c r="B2105">
        <v>2.2984983919718092</v>
      </c>
      <c r="C2105">
        <v>0.6164445441116494</v>
      </c>
      <c r="D2105">
        <v>0.35512007303289389</v>
      </c>
    </row>
    <row r="2106" spans="1:4" x14ac:dyDescent="0.35">
      <c r="A2106" s="1">
        <v>2104</v>
      </c>
      <c r="B2106">
        <v>2.2984900566312749</v>
      </c>
      <c r="C2106">
        <v>0.50208598988527486</v>
      </c>
      <c r="D2106">
        <v>0.42337893766113549</v>
      </c>
    </row>
    <row r="2107" spans="1:4" x14ac:dyDescent="0.35">
      <c r="A2107" s="1">
        <v>2105</v>
      </c>
      <c r="B2107">
        <v>2.3020514386544981</v>
      </c>
      <c r="C2107">
        <v>0.45978943322768101</v>
      </c>
      <c r="D2107">
        <v>0.47595341401125818</v>
      </c>
    </row>
    <row r="2108" spans="1:4" x14ac:dyDescent="0.35">
      <c r="A2108" s="1">
        <v>2106</v>
      </c>
      <c r="B2108">
        <v>2.2996738679576318</v>
      </c>
      <c r="C2108">
        <v>0.589192251563742</v>
      </c>
      <c r="D2108">
        <v>0.46630968073683232</v>
      </c>
    </row>
    <row r="2109" spans="1:4" x14ac:dyDescent="0.35">
      <c r="A2109" s="1">
        <v>2107</v>
      </c>
      <c r="B2109">
        <v>2.3079698223944338</v>
      </c>
      <c r="C2109">
        <v>0.54945605800694342</v>
      </c>
      <c r="D2109">
        <v>0.44550961649090681</v>
      </c>
    </row>
    <row r="2110" spans="1:4" x14ac:dyDescent="0.35">
      <c r="A2110" s="1">
        <v>2108</v>
      </c>
      <c r="B2110">
        <v>2.2984914282586102</v>
      </c>
      <c r="C2110">
        <v>0.5332217843434548</v>
      </c>
      <c r="D2110">
        <v>0.55122756165302034</v>
      </c>
    </row>
    <row r="2111" spans="1:4" x14ac:dyDescent="0.35">
      <c r="A2111" s="1">
        <v>2109</v>
      </c>
      <c r="B2111">
        <v>2.3032368085456989</v>
      </c>
      <c r="C2111">
        <v>0.70350006734712922</v>
      </c>
      <c r="D2111">
        <v>0.56088373348521092</v>
      </c>
    </row>
    <row r="2112" spans="1:4" x14ac:dyDescent="0.35">
      <c r="A2112" s="1">
        <v>2110</v>
      </c>
      <c r="B2112">
        <v>2.2996766823564339</v>
      </c>
      <c r="C2112">
        <v>0.52062769491813299</v>
      </c>
      <c r="D2112">
        <v>0.53014210479512214</v>
      </c>
    </row>
    <row r="2113" spans="1:4" x14ac:dyDescent="0.35">
      <c r="A2113" s="1">
        <v>2111</v>
      </c>
      <c r="B2113">
        <v>2.306784098505227</v>
      </c>
      <c r="C2113">
        <v>0.55197413901277315</v>
      </c>
      <c r="D2113">
        <v>0.43830631926688529</v>
      </c>
    </row>
    <row r="2114" spans="1:4" x14ac:dyDescent="0.35">
      <c r="A2114" s="1">
        <v>2112</v>
      </c>
      <c r="B2114">
        <v>2.303233022734807</v>
      </c>
      <c r="C2114">
        <v>0.54736876527097356</v>
      </c>
      <c r="D2114">
        <v>0.42033007218817431</v>
      </c>
    </row>
    <row r="2115" spans="1:4" x14ac:dyDescent="0.35">
      <c r="A2115" s="1">
        <v>2113</v>
      </c>
      <c r="B2115">
        <v>2.304410688515949</v>
      </c>
      <c r="C2115">
        <v>0.41413190863138821</v>
      </c>
      <c r="D2115">
        <v>0.46155304007170478</v>
      </c>
    </row>
    <row r="2116" spans="1:4" x14ac:dyDescent="0.35">
      <c r="A2116" s="1">
        <v>2114</v>
      </c>
      <c r="B2116">
        <v>2.2996869702655132</v>
      </c>
      <c r="C2116">
        <v>0.50592067098806692</v>
      </c>
      <c r="D2116">
        <v>0.47272897580340689</v>
      </c>
    </row>
    <row r="2117" spans="1:4" x14ac:dyDescent="0.35">
      <c r="A2117" s="1">
        <v>2115</v>
      </c>
      <c r="B2117">
        <v>2.2996834017992258</v>
      </c>
      <c r="C2117">
        <v>0.39807265986155732</v>
      </c>
      <c r="D2117">
        <v>0.4485503338047967</v>
      </c>
    </row>
    <row r="2118" spans="1:4" x14ac:dyDescent="0.35">
      <c r="A2118" s="1">
        <v>2116</v>
      </c>
      <c r="B2118">
        <v>2.2984912805626778</v>
      </c>
      <c r="C2118">
        <v>0.55284381074866817</v>
      </c>
      <c r="D2118">
        <v>0.56728564141106441</v>
      </c>
    </row>
    <row r="2119" spans="1:4" x14ac:dyDescent="0.35">
      <c r="A2119" s="1">
        <v>2117</v>
      </c>
      <c r="B2119">
        <v>2.302051375796172</v>
      </c>
      <c r="C2119">
        <v>0.51596057610811707</v>
      </c>
      <c r="D2119">
        <v>0.38491660415121831</v>
      </c>
    </row>
    <row r="2120" spans="1:4" x14ac:dyDescent="0.35">
      <c r="A2120" s="1">
        <v>2118</v>
      </c>
      <c r="B2120">
        <v>2.293697829981586</v>
      </c>
      <c r="C2120">
        <v>0.505119443941624</v>
      </c>
      <c r="D2120">
        <v>0.39891418790601191</v>
      </c>
    </row>
    <row r="2121" spans="1:4" x14ac:dyDescent="0.35">
      <c r="A2121" s="1">
        <v>2119</v>
      </c>
      <c r="B2121">
        <v>2.3044346780321718</v>
      </c>
      <c r="C2121">
        <v>0.40365596897005668</v>
      </c>
      <c r="D2121">
        <v>0.44798970949276468</v>
      </c>
    </row>
    <row r="2122" spans="1:4" x14ac:dyDescent="0.35">
      <c r="A2122" s="1">
        <v>2120</v>
      </c>
      <c r="B2122">
        <v>2.3020519551342891</v>
      </c>
      <c r="C2122">
        <v>0.46532774309272679</v>
      </c>
      <c r="D2122">
        <v>0.41957609525887141</v>
      </c>
    </row>
    <row r="2123" spans="1:4" x14ac:dyDescent="0.35">
      <c r="A2123" s="1">
        <v>2121</v>
      </c>
      <c r="B2123">
        <v>2.3032419117637688</v>
      </c>
      <c r="C2123">
        <v>0.47172102012156791</v>
      </c>
      <c r="D2123">
        <v>0.55959543838890324</v>
      </c>
    </row>
    <row r="2124" spans="1:4" x14ac:dyDescent="0.35">
      <c r="A2124" s="1">
        <v>2122</v>
      </c>
      <c r="B2124">
        <v>2.2996680582312621</v>
      </c>
      <c r="C2124">
        <v>0.37484165492768801</v>
      </c>
      <c r="D2124">
        <v>0.35948516780013962</v>
      </c>
    </row>
    <row r="2125" spans="1:4" x14ac:dyDescent="0.35">
      <c r="A2125" s="1">
        <v>2123</v>
      </c>
      <c r="B2125">
        <v>2.305618209311139</v>
      </c>
      <c r="C2125">
        <v>0.53653889904883556</v>
      </c>
      <c r="D2125">
        <v>0.40987403490614471</v>
      </c>
    </row>
    <row r="2126" spans="1:4" x14ac:dyDescent="0.35">
      <c r="A2126" s="1">
        <v>2124</v>
      </c>
      <c r="B2126">
        <v>2.305608439864006</v>
      </c>
      <c r="C2126">
        <v>0.50027598644573212</v>
      </c>
      <c r="D2126">
        <v>0.44824809263771592</v>
      </c>
    </row>
    <row r="2127" spans="1:4" x14ac:dyDescent="0.35">
      <c r="A2127" s="1">
        <v>2125</v>
      </c>
      <c r="B2127">
        <v>2.2984858173659681</v>
      </c>
      <c r="C2127">
        <v>0.4861592303005462</v>
      </c>
      <c r="D2127">
        <v>0.44892519406680648</v>
      </c>
    </row>
    <row r="2128" spans="1:4" x14ac:dyDescent="0.35">
      <c r="A2128" s="1">
        <v>2126</v>
      </c>
      <c r="B2128">
        <v>2.298477500718048</v>
      </c>
      <c r="C2128">
        <v>0.45459462365386549</v>
      </c>
      <c r="D2128">
        <v>0.60034655859608466</v>
      </c>
    </row>
    <row r="2129" spans="1:4" x14ac:dyDescent="0.35">
      <c r="A2129" s="1">
        <v>2127</v>
      </c>
      <c r="B2129">
        <v>2.3056167005067358</v>
      </c>
      <c r="C2129">
        <v>0.48490954203026082</v>
      </c>
      <c r="D2129">
        <v>0.52540149775881517</v>
      </c>
    </row>
    <row r="2130" spans="1:4" x14ac:dyDescent="0.35">
      <c r="A2130" s="1">
        <v>2128</v>
      </c>
      <c r="B2130">
        <v>2.3008624790319918</v>
      </c>
      <c r="C2130">
        <v>0.49862811630193221</v>
      </c>
      <c r="D2130">
        <v>0.43677394332991731</v>
      </c>
    </row>
    <row r="2131" spans="1:4" x14ac:dyDescent="0.35">
      <c r="A2131" s="1">
        <v>2129</v>
      </c>
      <c r="B2131">
        <v>2.302051715033171</v>
      </c>
      <c r="C2131">
        <v>0.40907363640256228</v>
      </c>
      <c r="D2131">
        <v>0.52237413064193927</v>
      </c>
    </row>
    <row r="2132" spans="1:4" x14ac:dyDescent="0.35">
      <c r="A2132" s="1">
        <v>2130</v>
      </c>
      <c r="B2132">
        <v>2.305609277734249</v>
      </c>
      <c r="C2132">
        <v>0.32075117076370357</v>
      </c>
      <c r="D2132">
        <v>0.6145330697977438</v>
      </c>
    </row>
    <row r="2133" spans="1:4" x14ac:dyDescent="0.35">
      <c r="A2133" s="1">
        <v>2131</v>
      </c>
      <c r="B2133">
        <v>2.2996758107466651</v>
      </c>
      <c r="C2133">
        <v>0.46132465971654668</v>
      </c>
      <c r="D2133">
        <v>0.45839903298543971</v>
      </c>
    </row>
    <row r="2134" spans="1:4" x14ac:dyDescent="0.35">
      <c r="A2134" s="1">
        <v>2132</v>
      </c>
      <c r="B2134">
        <v>2.3008628686145189</v>
      </c>
      <c r="C2134">
        <v>0.32723006892305362</v>
      </c>
      <c r="D2134">
        <v>0.57287626249001267</v>
      </c>
    </row>
    <row r="2135" spans="1:4" x14ac:dyDescent="0.35">
      <c r="A2135" s="1">
        <v>2133</v>
      </c>
      <c r="B2135">
        <v>2.3056081341727248</v>
      </c>
      <c r="C2135">
        <v>0.65587250788802665</v>
      </c>
      <c r="D2135">
        <v>0.44377460241053029</v>
      </c>
    </row>
    <row r="2136" spans="1:4" x14ac:dyDescent="0.35">
      <c r="A2136" s="1">
        <v>2134</v>
      </c>
      <c r="B2136">
        <v>2.2996764712126558</v>
      </c>
      <c r="C2136">
        <v>0.59595326983604169</v>
      </c>
      <c r="D2136">
        <v>0.57574101171976655</v>
      </c>
    </row>
    <row r="2137" spans="1:4" x14ac:dyDescent="0.35">
      <c r="A2137" s="1">
        <v>2135</v>
      </c>
      <c r="B2137">
        <v>2.305604286732597</v>
      </c>
      <c r="C2137">
        <v>0.52922708836522869</v>
      </c>
      <c r="D2137">
        <v>0.53838201492719506</v>
      </c>
    </row>
    <row r="2138" spans="1:4" x14ac:dyDescent="0.35">
      <c r="A2138" s="1">
        <v>2136</v>
      </c>
      <c r="B2138">
        <v>2.305594551698364</v>
      </c>
      <c r="C2138">
        <v>0.3870774898781818</v>
      </c>
      <c r="D2138">
        <v>0.4183781471464455</v>
      </c>
    </row>
    <row r="2139" spans="1:4" x14ac:dyDescent="0.35">
      <c r="A2139" s="1">
        <v>2137</v>
      </c>
      <c r="B2139">
        <v>2.2961205114145131</v>
      </c>
      <c r="C2139">
        <v>0.51709604734329384</v>
      </c>
      <c r="D2139">
        <v>0.36666288901742022</v>
      </c>
    </row>
    <row r="2140" spans="1:4" x14ac:dyDescent="0.35">
      <c r="A2140" s="1">
        <v>2138</v>
      </c>
      <c r="B2140">
        <v>2.294899747383683</v>
      </c>
      <c r="C2140">
        <v>0.61855960275256328</v>
      </c>
      <c r="D2140">
        <v>0.43762301557621358</v>
      </c>
    </row>
    <row r="2141" spans="1:4" x14ac:dyDescent="0.35">
      <c r="A2141" s="1">
        <v>2139</v>
      </c>
      <c r="B2141">
        <v>2.2996644184505541</v>
      </c>
      <c r="C2141">
        <v>0.49505931256137631</v>
      </c>
      <c r="D2141">
        <v>0.52079163806594309</v>
      </c>
    </row>
    <row r="2142" spans="1:4" x14ac:dyDescent="0.35">
      <c r="A2142" s="1">
        <v>2140</v>
      </c>
      <c r="B2142">
        <v>2.302052275178188</v>
      </c>
      <c r="C2142">
        <v>0.42926972096746069</v>
      </c>
      <c r="D2142">
        <v>0.2944797528018277</v>
      </c>
    </row>
    <row r="2143" spans="1:4" x14ac:dyDescent="0.35">
      <c r="A2143" s="1">
        <v>2141</v>
      </c>
      <c r="B2143">
        <v>2.29605945150265</v>
      </c>
      <c r="C2143">
        <v>0.76940445348731057</v>
      </c>
      <c r="D2143">
        <v>0.4019204602563905</v>
      </c>
    </row>
    <row r="2144" spans="1:4" x14ac:dyDescent="0.35">
      <c r="A2144" s="1">
        <v>2142</v>
      </c>
      <c r="B2144">
        <v>2.3032503214886879</v>
      </c>
      <c r="C2144">
        <v>0.56532543576008376</v>
      </c>
      <c r="D2144">
        <v>0.47850472669462057</v>
      </c>
    </row>
    <row r="2145" spans="1:4" x14ac:dyDescent="0.35">
      <c r="A2145" s="1">
        <v>2143</v>
      </c>
      <c r="B2145">
        <v>2.298451840516845</v>
      </c>
      <c r="C2145">
        <v>0.41895857586865531</v>
      </c>
      <c r="D2145">
        <v>0.34872084840451589</v>
      </c>
    </row>
    <row r="2146" spans="1:4" x14ac:dyDescent="0.35">
      <c r="A2146" s="1">
        <v>2144</v>
      </c>
      <c r="B2146">
        <v>2.2972364395644971</v>
      </c>
      <c r="C2146">
        <v>0.48574232718880278</v>
      </c>
      <c r="D2146">
        <v>0.60171923265496252</v>
      </c>
    </row>
    <row r="2147" spans="1:4" x14ac:dyDescent="0.35">
      <c r="A2147" s="1">
        <v>2145</v>
      </c>
      <c r="B2147">
        <v>2.3008486015858738</v>
      </c>
      <c r="C2147">
        <v>0.55962632008902258</v>
      </c>
      <c r="D2147">
        <v>0.51902019869896765</v>
      </c>
    </row>
    <row r="2148" spans="1:4" x14ac:dyDescent="0.35">
      <c r="A2148" s="1">
        <v>2146</v>
      </c>
      <c r="B2148">
        <v>2.3020537708855948</v>
      </c>
      <c r="C2148">
        <v>0.52548683547063912</v>
      </c>
      <c r="D2148">
        <v>0.28236482417632508</v>
      </c>
    </row>
    <row r="2149" spans="1:4" x14ac:dyDescent="0.35">
      <c r="A2149" s="1">
        <v>2147</v>
      </c>
      <c r="B2149">
        <v>2.3032574841029021</v>
      </c>
      <c r="C2149">
        <v>0.5561341375519836</v>
      </c>
      <c r="D2149">
        <v>0.55877016903390442</v>
      </c>
    </row>
    <row r="2150" spans="1:4" x14ac:dyDescent="0.35">
      <c r="A2150" s="1">
        <v>2148</v>
      </c>
      <c r="B2150">
        <v>2.29722309216459</v>
      </c>
      <c r="C2150">
        <v>0.35741099087360828</v>
      </c>
      <c r="D2150">
        <v>0.46550242393132069</v>
      </c>
    </row>
    <row r="2151" spans="1:4" x14ac:dyDescent="0.35">
      <c r="A2151" s="1">
        <v>2149</v>
      </c>
      <c r="B2151">
        <v>2.3020540955000932</v>
      </c>
      <c r="C2151">
        <v>0.39104051995667222</v>
      </c>
      <c r="D2151">
        <v>0.4354542656033894</v>
      </c>
    </row>
    <row r="2152" spans="1:4" x14ac:dyDescent="0.35">
      <c r="A2152" s="1">
        <v>2150</v>
      </c>
      <c r="B2152">
        <v>2.303260437104711</v>
      </c>
      <c r="C2152">
        <v>0.59282190284442882</v>
      </c>
      <c r="D2152">
        <v>0.48282253769016781</v>
      </c>
    </row>
    <row r="2153" spans="1:4" x14ac:dyDescent="0.35">
      <c r="A2153" s="1">
        <v>2151</v>
      </c>
      <c r="B2153">
        <v>2.3008467299161541</v>
      </c>
      <c r="C2153">
        <v>0.47812410956945822</v>
      </c>
      <c r="D2153">
        <v>0.4094676616339441</v>
      </c>
    </row>
    <row r="2154" spans="1:4" x14ac:dyDescent="0.35">
      <c r="A2154" s="1">
        <v>2152</v>
      </c>
      <c r="B2154">
        <v>2.3008459902201479</v>
      </c>
      <c r="C2154">
        <v>0.60474032287361779</v>
      </c>
      <c r="D2154">
        <v>0.4096793598135649</v>
      </c>
    </row>
    <row r="2155" spans="1:4" x14ac:dyDescent="0.35">
      <c r="A2155" s="1">
        <v>2153</v>
      </c>
      <c r="B2155">
        <v>2.3080686948037439</v>
      </c>
      <c r="C2155">
        <v>0.54547728358244041</v>
      </c>
      <c r="D2155">
        <v>0.39149883747184028</v>
      </c>
    </row>
    <row r="2156" spans="1:4" x14ac:dyDescent="0.35">
      <c r="A2156" s="1">
        <v>2154</v>
      </c>
      <c r="B2156">
        <v>2.3032552321675559</v>
      </c>
      <c r="C2156">
        <v>0.37336324555732903</v>
      </c>
      <c r="D2156">
        <v>0.40242934864325902</v>
      </c>
    </row>
    <row r="2157" spans="1:4" x14ac:dyDescent="0.35">
      <c r="A2157" s="1">
        <v>2155</v>
      </c>
      <c r="B2157">
        <v>2.2887141381564171</v>
      </c>
      <c r="C2157">
        <v>0.56782312662257706</v>
      </c>
      <c r="D2157">
        <v>0.4834409395387142</v>
      </c>
    </row>
    <row r="2158" spans="1:4" x14ac:dyDescent="0.35">
      <c r="A2158" s="1">
        <v>2156</v>
      </c>
      <c r="B2158">
        <v>2.3008413714133149</v>
      </c>
      <c r="C2158">
        <v>0.52761824206889119</v>
      </c>
      <c r="D2158">
        <v>0.50357737812865333</v>
      </c>
    </row>
    <row r="2159" spans="1:4" x14ac:dyDescent="0.35">
      <c r="A2159" s="1">
        <v>2157</v>
      </c>
      <c r="B2159">
        <v>2.3056860040031131</v>
      </c>
      <c r="C2159">
        <v>0.62016574115168543</v>
      </c>
      <c r="D2159">
        <v>0.3749593827235197</v>
      </c>
    </row>
    <row r="2160" spans="1:4" x14ac:dyDescent="0.35">
      <c r="A2160" s="1">
        <v>2158</v>
      </c>
      <c r="B2160">
        <v>2.302054536815533</v>
      </c>
      <c r="C2160">
        <v>0.52637413025071311</v>
      </c>
      <c r="D2160">
        <v>0.39593361777146951</v>
      </c>
    </row>
    <row r="2161" spans="1:4" x14ac:dyDescent="0.35">
      <c r="A2161" s="1">
        <v>2159</v>
      </c>
      <c r="B2161">
        <v>2.2873895408635292</v>
      </c>
      <c r="C2161">
        <v>0.64519347539887351</v>
      </c>
      <c r="D2161">
        <v>0.37017697471198657</v>
      </c>
    </row>
    <row r="2162" spans="1:4" x14ac:dyDescent="0.35">
      <c r="A2162" s="1">
        <v>2160</v>
      </c>
      <c r="B2162">
        <v>2.3057129973597452</v>
      </c>
      <c r="C2162">
        <v>0.33878230478874072</v>
      </c>
      <c r="D2162">
        <v>0.3096247302073728</v>
      </c>
    </row>
    <row r="2163" spans="1:4" x14ac:dyDescent="0.35">
      <c r="A2163" s="1">
        <v>2161</v>
      </c>
      <c r="B2163">
        <v>2.3057030621456889</v>
      </c>
      <c r="C2163">
        <v>0.43100581672136362</v>
      </c>
      <c r="D2163">
        <v>0.29423011462888721</v>
      </c>
    </row>
    <row r="2164" spans="1:4" x14ac:dyDescent="0.35">
      <c r="A2164" s="1">
        <v>2162</v>
      </c>
      <c r="B2164">
        <v>2.2959522549508868</v>
      </c>
      <c r="C2164">
        <v>0.50289053365762915</v>
      </c>
      <c r="D2164">
        <v>0.45582299925519421</v>
      </c>
    </row>
    <row r="2165" spans="1:4" x14ac:dyDescent="0.35">
      <c r="A2165" s="1">
        <v>2163</v>
      </c>
      <c r="B2165">
        <v>2.3069218583785909</v>
      </c>
      <c r="C2165">
        <v>0.38377292528031692</v>
      </c>
      <c r="D2165">
        <v>0.48329312419791021</v>
      </c>
    </row>
    <row r="2166" spans="1:4" x14ac:dyDescent="0.35">
      <c r="A2166" s="1">
        <v>2164</v>
      </c>
      <c r="B2166">
        <v>2.3056952939367341</v>
      </c>
      <c r="C2166">
        <v>0.42188325021453421</v>
      </c>
      <c r="D2166">
        <v>0.27247024572217382</v>
      </c>
    </row>
    <row r="2167" spans="1:4" x14ac:dyDescent="0.35">
      <c r="A2167" s="1">
        <v>2165</v>
      </c>
      <c r="B2167">
        <v>2.2971862719650868</v>
      </c>
      <c r="C2167">
        <v>0.61043084831700911</v>
      </c>
      <c r="D2167">
        <v>0.37796356302756778</v>
      </c>
    </row>
    <row r="2168" spans="1:4" x14ac:dyDescent="0.35">
      <c r="A2168" s="1">
        <v>2166</v>
      </c>
      <c r="B2168">
        <v>2.3008375235170422</v>
      </c>
      <c r="C2168">
        <v>0.60264298559647633</v>
      </c>
      <c r="D2168">
        <v>0.37472772089968232</v>
      </c>
    </row>
    <row r="2169" spans="1:4" x14ac:dyDescent="0.35">
      <c r="A2169" s="1">
        <v>2167</v>
      </c>
      <c r="B2169">
        <v>2.305700197095911</v>
      </c>
      <c r="C2169">
        <v>0.6466699561951077</v>
      </c>
      <c r="D2169">
        <v>0.37781969829337042</v>
      </c>
    </row>
    <row r="2170" spans="1:4" x14ac:dyDescent="0.35">
      <c r="A2170" s="1">
        <v>2168</v>
      </c>
      <c r="B2170">
        <v>2.302055164856919</v>
      </c>
      <c r="C2170">
        <v>0.54110280254253329</v>
      </c>
      <c r="D2170">
        <v>0.30809313748463979</v>
      </c>
    </row>
    <row r="2171" spans="1:4" x14ac:dyDescent="0.35">
      <c r="A2171" s="1">
        <v>2169</v>
      </c>
      <c r="B2171">
        <v>2.2984024496925159</v>
      </c>
      <c r="C2171">
        <v>0.55155125771475166</v>
      </c>
      <c r="D2171">
        <v>0.4671068117394242</v>
      </c>
    </row>
    <row r="2172" spans="1:4" x14ac:dyDescent="0.35">
      <c r="A2172" s="1">
        <v>2170</v>
      </c>
      <c r="B2172">
        <v>2.297169903163379</v>
      </c>
      <c r="C2172">
        <v>0.45877175635057271</v>
      </c>
      <c r="D2172">
        <v>0.63978105159635446</v>
      </c>
    </row>
    <row r="2173" spans="1:4" x14ac:dyDescent="0.35">
      <c r="A2173" s="1">
        <v>2171</v>
      </c>
      <c r="B2173">
        <v>2.2996096230915248</v>
      </c>
      <c r="C2173">
        <v>0.55058533433901358</v>
      </c>
      <c r="D2173">
        <v>0.50941266878667857</v>
      </c>
    </row>
    <row r="2174" spans="1:4" x14ac:dyDescent="0.35">
      <c r="A2174" s="1">
        <v>2172</v>
      </c>
      <c r="B2174">
        <v>2.3032785675604188</v>
      </c>
      <c r="C2174">
        <v>0.41171570364137999</v>
      </c>
      <c r="D2174">
        <v>0.43256886594058558</v>
      </c>
    </row>
    <row r="2175" spans="1:4" x14ac:dyDescent="0.35">
      <c r="A2175" s="1">
        <v>2173</v>
      </c>
      <c r="B2175">
        <v>2.303277223497314</v>
      </c>
      <c r="C2175">
        <v>0.66020563616853556</v>
      </c>
      <c r="D2175">
        <v>0.59788479492819258</v>
      </c>
    </row>
    <row r="2176" spans="1:4" x14ac:dyDescent="0.35">
      <c r="A2176" s="1">
        <v>2174</v>
      </c>
      <c r="B2176">
        <v>2.3008342988814579</v>
      </c>
      <c r="C2176">
        <v>0.67304431734946579</v>
      </c>
      <c r="D2176">
        <v>0.45617545873328208</v>
      </c>
    </row>
    <row r="2177" spans="1:4" x14ac:dyDescent="0.35">
      <c r="A2177" s="1">
        <v>2175</v>
      </c>
      <c r="B2177">
        <v>2.304495488325935</v>
      </c>
      <c r="C2177">
        <v>0.45699035325092702</v>
      </c>
      <c r="D2177">
        <v>0.45141985979340937</v>
      </c>
    </row>
    <row r="2178" spans="1:4" x14ac:dyDescent="0.35">
      <c r="A2178" s="1">
        <v>2176</v>
      </c>
      <c r="B2178">
        <v>2.304490855301828</v>
      </c>
      <c r="C2178">
        <v>0.54817334668455775</v>
      </c>
      <c r="D2178">
        <v>0.49380867637148312</v>
      </c>
    </row>
    <row r="2179" spans="1:4" x14ac:dyDescent="0.35">
      <c r="A2179" s="1">
        <v>2177</v>
      </c>
      <c r="B2179">
        <v>2.3008372409626059</v>
      </c>
      <c r="C2179">
        <v>0.56017746823716763</v>
      </c>
      <c r="D2179">
        <v>0.44300906171684801</v>
      </c>
    </row>
    <row r="2180" spans="1:4" x14ac:dyDescent="0.35">
      <c r="A2180" s="1">
        <v>2178</v>
      </c>
      <c r="B2180">
        <v>2.304488047916085</v>
      </c>
      <c r="C2180">
        <v>0.70427141270699711</v>
      </c>
      <c r="D2180">
        <v>0.45255392853076498</v>
      </c>
    </row>
    <row r="2181" spans="1:4" x14ac:dyDescent="0.35">
      <c r="A2181" s="1">
        <v>2179</v>
      </c>
      <c r="B2181">
        <v>2.3069034264157051</v>
      </c>
      <c r="C2181">
        <v>0.66918491330470786</v>
      </c>
      <c r="D2181">
        <v>0.40192765031493111</v>
      </c>
    </row>
    <row r="2182" spans="1:4" x14ac:dyDescent="0.35">
      <c r="A2182" s="1">
        <v>2180</v>
      </c>
      <c r="B2182">
        <v>2.2984101337122969</v>
      </c>
      <c r="C2182">
        <v>0.51400729470502138</v>
      </c>
      <c r="D2182">
        <v>0.4761694283817573</v>
      </c>
    </row>
    <row r="2183" spans="1:4" x14ac:dyDescent="0.35">
      <c r="A2183" s="1">
        <v>2181</v>
      </c>
      <c r="B2183">
        <v>2.303268884264245</v>
      </c>
      <c r="C2183">
        <v>0.33862086327502011</v>
      </c>
      <c r="D2183">
        <v>0.46857816178950928</v>
      </c>
    </row>
    <row r="2184" spans="1:4" x14ac:dyDescent="0.35">
      <c r="A2184" s="1">
        <v>2182</v>
      </c>
      <c r="B2184">
        <v>2.2984052587154529</v>
      </c>
      <c r="C2184">
        <v>0.51649557280855884</v>
      </c>
      <c r="D2184">
        <v>0.32089885044376781</v>
      </c>
    </row>
    <row r="2185" spans="1:4" x14ac:dyDescent="0.35">
      <c r="A2185" s="1">
        <v>2183</v>
      </c>
      <c r="B2185">
        <v>2.3044843268790132</v>
      </c>
      <c r="C2185">
        <v>0.51198766964298992</v>
      </c>
      <c r="D2185">
        <v>0.47496725595759409</v>
      </c>
    </row>
    <row r="2186" spans="1:4" x14ac:dyDescent="0.35">
      <c r="A2186" s="1">
        <v>2184</v>
      </c>
      <c r="B2186">
        <v>2.3056889792565411</v>
      </c>
      <c r="C2186">
        <v>0.51103348758881839</v>
      </c>
      <c r="D2186">
        <v>0.53619283173000942</v>
      </c>
    </row>
    <row r="2187" spans="1:4" x14ac:dyDescent="0.35">
      <c r="A2187" s="1">
        <v>2185</v>
      </c>
      <c r="B2187">
        <v>2.3020546945611731</v>
      </c>
      <c r="C2187">
        <v>0.44877401994177052</v>
      </c>
      <c r="D2187">
        <v>0.39134245257681238</v>
      </c>
    </row>
    <row r="2188" spans="1:4" x14ac:dyDescent="0.35">
      <c r="A2188" s="1">
        <v>2186</v>
      </c>
      <c r="B2188">
        <v>2.302054590452582</v>
      </c>
      <c r="C2188">
        <v>0.45629150261084161</v>
      </c>
      <c r="D2188">
        <v>0.40446158248234698</v>
      </c>
    </row>
    <row r="2189" spans="1:4" x14ac:dyDescent="0.35">
      <c r="A2189" s="1">
        <v>2187</v>
      </c>
      <c r="B2189">
        <v>2.3056781486127651</v>
      </c>
      <c r="C2189">
        <v>0.45697780346882172</v>
      </c>
      <c r="D2189">
        <v>0.36935271253604213</v>
      </c>
    </row>
    <row r="2190" spans="1:4" x14ac:dyDescent="0.35">
      <c r="A2190" s="1">
        <v>2188</v>
      </c>
      <c r="B2190">
        <v>2.3008455041201779</v>
      </c>
      <c r="C2190">
        <v>0.69944159787256877</v>
      </c>
      <c r="D2190">
        <v>0.29808467597532451</v>
      </c>
    </row>
    <row r="2191" spans="1:4" x14ac:dyDescent="0.35">
      <c r="A2191" s="1">
        <v>2189</v>
      </c>
      <c r="B2191">
        <v>2.3020542581258461</v>
      </c>
      <c r="C2191">
        <v>0.53635110088555327</v>
      </c>
      <c r="D2191">
        <v>0.4497491347581784</v>
      </c>
    </row>
    <row r="2192" spans="1:4" x14ac:dyDescent="0.35">
      <c r="A2192" s="1">
        <v>2190</v>
      </c>
      <c r="B2192">
        <v>2.3068719514294038</v>
      </c>
      <c r="C2192">
        <v>0.41116228002050881</v>
      </c>
      <c r="D2192">
        <v>0.33427572459826382</v>
      </c>
    </row>
    <row r="2193" spans="1:4" x14ac:dyDescent="0.35">
      <c r="A2193" s="1">
        <v>2191</v>
      </c>
      <c r="B2193">
        <v>2.2947919117501949</v>
      </c>
      <c r="C2193">
        <v>0.41747498187554621</v>
      </c>
      <c r="D2193">
        <v>0.42002938791210298</v>
      </c>
    </row>
    <row r="2194" spans="1:4" x14ac:dyDescent="0.35">
      <c r="A2194" s="1">
        <v>2192</v>
      </c>
      <c r="B2194">
        <v>2.2959787632986739</v>
      </c>
      <c r="C2194">
        <v>0.31857445251445038</v>
      </c>
      <c r="D2194">
        <v>0.47907706497092711</v>
      </c>
    </row>
    <row r="2195" spans="1:4" x14ac:dyDescent="0.35">
      <c r="A2195" s="1">
        <v>2193</v>
      </c>
      <c r="B2195">
        <v>2.3008391800161792</v>
      </c>
      <c r="C2195">
        <v>0.3982593965416239</v>
      </c>
      <c r="D2195">
        <v>0.35306267098418248</v>
      </c>
    </row>
    <row r="2196" spans="1:4" x14ac:dyDescent="0.35">
      <c r="A2196" s="1">
        <v>2194</v>
      </c>
      <c r="B2196">
        <v>2.2996195921229128</v>
      </c>
      <c r="C2196">
        <v>0.57610157936352147</v>
      </c>
      <c r="D2196">
        <v>0.48138186437933028</v>
      </c>
    </row>
    <row r="2197" spans="1:4" x14ac:dyDescent="0.35">
      <c r="A2197" s="1">
        <v>2195</v>
      </c>
      <c r="B2197">
        <v>2.303272308456036</v>
      </c>
      <c r="C2197">
        <v>0.66089706104557711</v>
      </c>
      <c r="D2197">
        <v>0.5180998109300532</v>
      </c>
    </row>
    <row r="2198" spans="1:4" x14ac:dyDescent="0.35">
      <c r="A2198" s="1">
        <v>2196</v>
      </c>
      <c r="B2198">
        <v>2.3020554385925709</v>
      </c>
      <c r="C2198">
        <v>0.58455000168854621</v>
      </c>
      <c r="D2198">
        <v>0.54820924681824945</v>
      </c>
    </row>
    <row r="2199" spans="1:4" x14ac:dyDescent="0.35">
      <c r="A2199" s="1">
        <v>2197</v>
      </c>
      <c r="B2199">
        <v>2.3008380299261608</v>
      </c>
      <c r="C2199">
        <v>0.51688357773485794</v>
      </c>
      <c r="D2199">
        <v>0.43320694069059512</v>
      </c>
    </row>
    <row r="2200" spans="1:4" x14ac:dyDescent="0.35">
      <c r="A2200" s="1">
        <v>2198</v>
      </c>
      <c r="B2200">
        <v>2.298394750638499</v>
      </c>
      <c r="C2200">
        <v>0.61521640554742762</v>
      </c>
      <c r="D2200">
        <v>0.48581563905691227</v>
      </c>
    </row>
    <row r="2201" spans="1:4" x14ac:dyDescent="0.35">
      <c r="A2201" s="1">
        <v>2199</v>
      </c>
      <c r="B2201">
        <v>2.300834869353324</v>
      </c>
      <c r="C2201">
        <v>0.45360546555452741</v>
      </c>
      <c r="D2201">
        <v>0.396657390739654</v>
      </c>
    </row>
    <row r="2202" spans="1:4" x14ac:dyDescent="0.35">
      <c r="A2202" s="1">
        <v>2200</v>
      </c>
      <c r="B2202">
        <v>2.3044940084579988</v>
      </c>
      <c r="C2202">
        <v>0.38865174439156908</v>
      </c>
      <c r="D2202">
        <v>0.39704371767786872</v>
      </c>
    </row>
    <row r="2203" spans="1:4" x14ac:dyDescent="0.35">
      <c r="A2203" s="1">
        <v>2201</v>
      </c>
      <c r="B2203">
        <v>2.3032735890508049</v>
      </c>
      <c r="C2203">
        <v>0.70235378759239353</v>
      </c>
      <c r="D2203">
        <v>0.62113232834518339</v>
      </c>
    </row>
    <row r="2204" spans="1:4" x14ac:dyDescent="0.35">
      <c r="A2204" s="1">
        <v>2202</v>
      </c>
      <c r="B2204">
        <v>2.3044868800836</v>
      </c>
      <c r="C2204">
        <v>0.60226004015764356</v>
      </c>
      <c r="D2204">
        <v>0.53400221010914195</v>
      </c>
    </row>
    <row r="2205" spans="1:4" x14ac:dyDescent="0.35">
      <c r="A2205" s="1">
        <v>2203</v>
      </c>
      <c r="B2205">
        <v>2.3081077348862982</v>
      </c>
      <c r="C2205">
        <v>0.53708085453742838</v>
      </c>
      <c r="D2205">
        <v>0.41756197767903452</v>
      </c>
    </row>
    <row r="2206" spans="1:4" x14ac:dyDescent="0.35">
      <c r="A2206" s="1">
        <v>2204</v>
      </c>
      <c r="B2206">
        <v>2.304471233907428</v>
      </c>
      <c r="C2206">
        <v>0.3921327402312873</v>
      </c>
      <c r="D2206">
        <v>0.42622279340762431</v>
      </c>
    </row>
    <row r="2207" spans="1:4" x14ac:dyDescent="0.35">
      <c r="A2207" s="1">
        <v>2205</v>
      </c>
      <c r="B2207">
        <v>2.308070177378319</v>
      </c>
      <c r="C2207">
        <v>0.55337291128321875</v>
      </c>
      <c r="D2207">
        <v>0.39353639397042728</v>
      </c>
    </row>
    <row r="2208" spans="1:4" x14ac:dyDescent="0.35">
      <c r="A2208" s="1">
        <v>2206</v>
      </c>
      <c r="B2208">
        <v>2.3044556257016482</v>
      </c>
      <c r="C2208">
        <v>0.53840693670282025</v>
      </c>
      <c r="D2208">
        <v>0.34743663780779982</v>
      </c>
    </row>
    <row r="2209" spans="1:4" x14ac:dyDescent="0.35">
      <c r="A2209" s="1">
        <v>2207</v>
      </c>
      <c r="B2209">
        <v>2.309222667695773</v>
      </c>
      <c r="C2209">
        <v>0.67623016383572254</v>
      </c>
      <c r="D2209">
        <v>0.40067979754070338</v>
      </c>
    </row>
    <row r="2210" spans="1:4" x14ac:dyDescent="0.35">
      <c r="A2210" s="1">
        <v>2208</v>
      </c>
      <c r="B2210">
        <v>2.3032462129539968</v>
      </c>
      <c r="C2210">
        <v>0.53560625200762535</v>
      </c>
      <c r="D2210">
        <v>0.44668707452040068</v>
      </c>
    </row>
    <row r="2211" spans="1:4" x14ac:dyDescent="0.35">
      <c r="A2211" s="1">
        <v>2209</v>
      </c>
      <c r="B2211">
        <v>2.303244923584475</v>
      </c>
      <c r="C2211">
        <v>0.53697193550383349</v>
      </c>
      <c r="D2211">
        <v>0.48057362601252462</v>
      </c>
    </row>
    <row r="2212" spans="1:4" x14ac:dyDescent="0.35">
      <c r="A2212" s="1">
        <v>2210</v>
      </c>
      <c r="B2212">
        <v>2.3068062035269499</v>
      </c>
      <c r="C2212">
        <v>0.55183474535354127</v>
      </c>
      <c r="D2212">
        <v>0.38368335230142703</v>
      </c>
    </row>
    <row r="2213" spans="1:4" x14ac:dyDescent="0.35">
      <c r="A2213" s="1">
        <v>2211</v>
      </c>
      <c r="B2213">
        <v>2.2948851586762871</v>
      </c>
      <c r="C2213">
        <v>0.42848833988154422</v>
      </c>
      <c r="D2213">
        <v>0.45195313877866983</v>
      </c>
    </row>
    <row r="2214" spans="1:4" x14ac:dyDescent="0.35">
      <c r="A2214" s="1">
        <v>2212</v>
      </c>
      <c r="B2214">
        <v>2.3032456373837129</v>
      </c>
      <c r="C2214">
        <v>0.42673202668159782</v>
      </c>
      <c r="D2214">
        <v>0.34975114685313857</v>
      </c>
    </row>
    <row r="2215" spans="1:4" x14ac:dyDescent="0.35">
      <c r="A2215" s="1">
        <v>2213</v>
      </c>
      <c r="B2215">
        <v>2.300858077615326</v>
      </c>
      <c r="C2215">
        <v>0.62226706649446351</v>
      </c>
      <c r="D2215">
        <v>0.58714794314176899</v>
      </c>
    </row>
    <row r="2216" spans="1:4" x14ac:dyDescent="0.35">
      <c r="A2216" s="1">
        <v>2214</v>
      </c>
      <c r="B2216">
        <v>2.299660272650621</v>
      </c>
      <c r="C2216">
        <v>0.68161449299742738</v>
      </c>
      <c r="D2216">
        <v>0.54853518791594691</v>
      </c>
    </row>
    <row r="2217" spans="1:4" x14ac:dyDescent="0.35">
      <c r="A2217" s="1">
        <v>2215</v>
      </c>
      <c r="B2217">
        <v>2.2984558399858992</v>
      </c>
      <c r="C2217">
        <v>0.61565810606037141</v>
      </c>
      <c r="D2217">
        <v>0.43216629748391328</v>
      </c>
    </row>
    <row r="2218" spans="1:4" x14ac:dyDescent="0.35">
      <c r="A2218" s="1">
        <v>2216</v>
      </c>
      <c r="B2218">
        <v>2.3032507124979662</v>
      </c>
      <c r="C2218">
        <v>0.48933251108170339</v>
      </c>
      <c r="D2218">
        <v>0.48057645946935967</v>
      </c>
    </row>
    <row r="2219" spans="1:4" x14ac:dyDescent="0.35">
      <c r="A2219" s="1">
        <v>2217</v>
      </c>
      <c r="B2219">
        <v>2.2984508668634822</v>
      </c>
      <c r="C2219">
        <v>0.59104055706607328</v>
      </c>
      <c r="D2219">
        <v>0.38580825453078033</v>
      </c>
    </row>
    <row r="2220" spans="1:4" x14ac:dyDescent="0.35">
      <c r="A2220" s="1">
        <v>2218</v>
      </c>
      <c r="B2220">
        <v>2.3068391789966021</v>
      </c>
      <c r="C2220">
        <v>0.57625737944275746</v>
      </c>
      <c r="D2220">
        <v>0.40995923152143088</v>
      </c>
    </row>
    <row r="2221" spans="1:4" x14ac:dyDescent="0.35">
      <c r="A2221" s="1">
        <v>2219</v>
      </c>
      <c r="B2221">
        <v>2.305632730492734</v>
      </c>
      <c r="C2221">
        <v>0.47340769241294012</v>
      </c>
      <c r="D2221">
        <v>0.54965812757607257</v>
      </c>
    </row>
    <row r="2222" spans="1:4" x14ac:dyDescent="0.35">
      <c r="A2222" s="1">
        <v>2220</v>
      </c>
      <c r="B2222">
        <v>2.3032444733931001</v>
      </c>
      <c r="C2222">
        <v>0.4064112803809965</v>
      </c>
      <c r="D2222">
        <v>0.43983962855516551</v>
      </c>
    </row>
    <row r="2223" spans="1:4" x14ac:dyDescent="0.35">
      <c r="A2223" s="1">
        <v>2221</v>
      </c>
      <c r="B2223">
        <v>2.3044322908257899</v>
      </c>
      <c r="C2223">
        <v>0.60185781488827717</v>
      </c>
      <c r="D2223">
        <v>0.22433379928197589</v>
      </c>
    </row>
    <row r="2224" spans="1:4" x14ac:dyDescent="0.35">
      <c r="A2224" s="1">
        <v>2222</v>
      </c>
      <c r="B2224">
        <v>2.2972758123411698</v>
      </c>
      <c r="C2224">
        <v>0.65172011014492315</v>
      </c>
      <c r="D2224">
        <v>0.50393069041294491</v>
      </c>
    </row>
    <row r="2225" spans="1:4" x14ac:dyDescent="0.35">
      <c r="A2225" s="1">
        <v>2223</v>
      </c>
      <c r="B2225">
        <v>2.3020523025543178</v>
      </c>
      <c r="C2225">
        <v>0.52805804682693125</v>
      </c>
      <c r="D2225">
        <v>0.43244745078073671</v>
      </c>
    </row>
    <row r="2226" spans="1:4" x14ac:dyDescent="0.35">
      <c r="A2226" s="1">
        <v>2224</v>
      </c>
      <c r="B2226">
        <v>2.3032450197498648</v>
      </c>
      <c r="C2226">
        <v>0.54430196266786002</v>
      </c>
      <c r="D2226">
        <v>0.50691104433320877</v>
      </c>
    </row>
    <row r="2227" spans="1:4" x14ac:dyDescent="0.35">
      <c r="A2227" s="1">
        <v>2225</v>
      </c>
      <c r="B2227">
        <v>2.3032437599555791</v>
      </c>
      <c r="C2227">
        <v>0.4789809647651464</v>
      </c>
      <c r="D2227">
        <v>0.4852784741492201</v>
      </c>
    </row>
    <row r="2228" spans="1:4" x14ac:dyDescent="0.35">
      <c r="A2228" s="1">
        <v>2226</v>
      </c>
      <c r="B2228">
        <v>2.3008595019178379</v>
      </c>
      <c r="C2228">
        <v>0.52413242278552108</v>
      </c>
      <c r="D2228">
        <v>0.46455283091531741</v>
      </c>
    </row>
    <row r="2229" spans="1:4" x14ac:dyDescent="0.35">
      <c r="A2229" s="1">
        <v>2227</v>
      </c>
      <c r="B2229">
        <v>2.3008587575164361</v>
      </c>
      <c r="C2229">
        <v>0.59843772914146354</v>
      </c>
      <c r="D2229">
        <v>0.37429930808527678</v>
      </c>
    </row>
    <row r="2230" spans="1:4" x14ac:dyDescent="0.35">
      <c r="A2230" s="1">
        <v>2228</v>
      </c>
      <c r="B2230">
        <v>2.3056229231670948</v>
      </c>
      <c r="C2230">
        <v>0.67942361069930479</v>
      </c>
      <c r="D2230">
        <v>0.40822439075937023</v>
      </c>
    </row>
    <row r="2231" spans="1:4" x14ac:dyDescent="0.35">
      <c r="A2231" s="1">
        <v>2229</v>
      </c>
      <c r="B2231">
        <v>2.29847250947756</v>
      </c>
      <c r="C2231">
        <v>0.59874368594857319</v>
      </c>
      <c r="D2231">
        <v>0.31418447722589171</v>
      </c>
    </row>
    <row r="2232" spans="1:4" x14ac:dyDescent="0.35">
      <c r="A2232" s="1">
        <v>2230</v>
      </c>
      <c r="B2232">
        <v>2.3020521971253971</v>
      </c>
      <c r="C2232">
        <v>0.43611088024907008</v>
      </c>
      <c r="D2232">
        <v>0.50914475386241387</v>
      </c>
    </row>
    <row r="2233" spans="1:4" x14ac:dyDescent="0.35">
      <c r="A2233" s="1">
        <v>2231</v>
      </c>
      <c r="B2233">
        <v>2.3068075978916278</v>
      </c>
      <c r="C2233">
        <v>0.47466553966085151</v>
      </c>
      <c r="D2233">
        <v>0.43568454012765451</v>
      </c>
    </row>
    <row r="2234" spans="1:4" x14ac:dyDescent="0.35">
      <c r="A2234" s="1">
        <v>2232</v>
      </c>
      <c r="B2234">
        <v>2.30205166857295</v>
      </c>
      <c r="C2234">
        <v>0.5347926360273576</v>
      </c>
      <c r="D2234">
        <v>0.53267262106391855</v>
      </c>
    </row>
    <row r="2235" spans="1:4" x14ac:dyDescent="0.35">
      <c r="A2235" s="1">
        <v>2233</v>
      </c>
      <c r="B2235">
        <v>2.297281168109409</v>
      </c>
      <c r="C2235">
        <v>0.5444744273691885</v>
      </c>
      <c r="D2235">
        <v>0.38278070303423772</v>
      </c>
    </row>
    <row r="2236" spans="1:4" x14ac:dyDescent="0.35">
      <c r="A2236" s="1">
        <v>2234</v>
      </c>
      <c r="B2236">
        <v>2.2960646089568759</v>
      </c>
      <c r="C2236">
        <v>0.53402793686790384</v>
      </c>
      <c r="D2236">
        <v>0.47702041840322551</v>
      </c>
    </row>
    <row r="2237" spans="1:4" x14ac:dyDescent="0.35">
      <c r="A2237" s="1">
        <v>2235</v>
      </c>
      <c r="B2237">
        <v>2.298451606347657</v>
      </c>
      <c r="C2237">
        <v>0.39437205345041659</v>
      </c>
      <c r="D2237">
        <v>0.44031473789887238</v>
      </c>
    </row>
    <row r="2238" spans="1:4" x14ac:dyDescent="0.35">
      <c r="A2238" s="1">
        <v>2236</v>
      </c>
      <c r="B2238">
        <v>2.305644836048776</v>
      </c>
      <c r="C2238">
        <v>0.49928279907497802</v>
      </c>
      <c r="D2238">
        <v>0.71371615948372347</v>
      </c>
    </row>
    <row r="2239" spans="1:4" x14ac:dyDescent="0.35">
      <c r="A2239" s="1">
        <v>2237</v>
      </c>
      <c r="B2239">
        <v>2.2972482423550651</v>
      </c>
      <c r="C2239">
        <v>0.5001215551594812</v>
      </c>
      <c r="D2239">
        <v>0.40204041821563458</v>
      </c>
    </row>
    <row r="2240" spans="1:4" x14ac:dyDescent="0.35">
      <c r="A2240" s="1">
        <v>2238</v>
      </c>
      <c r="B2240">
        <v>2.2972332956500998</v>
      </c>
      <c r="C2240">
        <v>0.72728013349764775</v>
      </c>
      <c r="D2240">
        <v>0.58858339700081419</v>
      </c>
    </row>
    <row r="2241" spans="1:4" x14ac:dyDescent="0.35">
      <c r="A2241" s="1">
        <v>2239</v>
      </c>
      <c r="B2241">
        <v>2.3056592381954419</v>
      </c>
      <c r="C2241">
        <v>0.42835753158389173</v>
      </c>
      <c r="D2241">
        <v>0.39613161940890762</v>
      </c>
    </row>
    <row r="2242" spans="1:4" x14ac:dyDescent="0.35">
      <c r="A2242" s="1">
        <v>2240</v>
      </c>
      <c r="B2242">
        <v>2.2996459524545458</v>
      </c>
      <c r="C2242">
        <v>0.45441674303597751</v>
      </c>
      <c r="D2242">
        <v>0.71024121600643209</v>
      </c>
    </row>
    <row r="2243" spans="1:4" x14ac:dyDescent="0.35">
      <c r="A2243" s="1">
        <v>2241</v>
      </c>
      <c r="B2243">
        <v>2.3020535896699452</v>
      </c>
      <c r="C2243">
        <v>0.44023941311040943</v>
      </c>
      <c r="D2243">
        <v>0.31654885800108962</v>
      </c>
    </row>
    <row r="2244" spans="1:4" x14ac:dyDescent="0.35">
      <c r="A2244" s="1">
        <v>2242</v>
      </c>
      <c r="B2244">
        <v>2.3020535515538119</v>
      </c>
      <c r="C2244">
        <v>0.52382370971157055</v>
      </c>
      <c r="D2244">
        <v>0.35095492397743511</v>
      </c>
    </row>
    <row r="2245" spans="1:4" x14ac:dyDescent="0.35">
      <c r="A2245" s="1">
        <v>2243</v>
      </c>
      <c r="B2245">
        <v>2.2996429389123021</v>
      </c>
      <c r="C2245">
        <v>0.60412903593028344</v>
      </c>
      <c r="D2245">
        <v>0.43392490039095039</v>
      </c>
    </row>
    <row r="2246" spans="1:4" x14ac:dyDescent="0.35">
      <c r="A2246" s="1">
        <v>2244</v>
      </c>
      <c r="B2246">
        <v>2.3008476688005151</v>
      </c>
      <c r="C2246">
        <v>0.45168577457271808</v>
      </c>
      <c r="D2246">
        <v>0.49073191416479589</v>
      </c>
    </row>
    <row r="2247" spans="1:4" x14ac:dyDescent="0.35">
      <c r="A2247" s="1">
        <v>2245</v>
      </c>
      <c r="B2247">
        <v>2.3044619363282011</v>
      </c>
      <c r="C2247">
        <v>0.41097864402945983</v>
      </c>
      <c r="D2247">
        <v>0.43879547985852912</v>
      </c>
    </row>
    <row r="2248" spans="1:4" x14ac:dyDescent="0.35">
      <c r="A2248" s="1">
        <v>2246</v>
      </c>
      <c r="B2248">
        <v>2.3068530965792928</v>
      </c>
      <c r="C2248">
        <v>0.67206487162894502</v>
      </c>
      <c r="D2248">
        <v>0.41345878322503371</v>
      </c>
    </row>
    <row r="2249" spans="1:4" x14ac:dyDescent="0.35">
      <c r="A2249" s="1">
        <v>2247</v>
      </c>
      <c r="B2249">
        <v>2.304448577428198</v>
      </c>
      <c r="C2249">
        <v>0.6103428884894283</v>
      </c>
      <c r="D2249">
        <v>0.52916862059033476</v>
      </c>
    </row>
    <row r="2250" spans="1:4" x14ac:dyDescent="0.35">
      <c r="A2250" s="1">
        <v>2248</v>
      </c>
      <c r="B2250">
        <v>2.3032493998298871</v>
      </c>
      <c r="C2250">
        <v>0.73527214670284902</v>
      </c>
      <c r="D2250">
        <v>0.22721657349175711</v>
      </c>
    </row>
    <row r="2251" spans="1:4" x14ac:dyDescent="0.35">
      <c r="A2251" s="1">
        <v>2249</v>
      </c>
      <c r="B2251">
        <v>2.2972506751577222</v>
      </c>
      <c r="C2251">
        <v>0.62296982246626553</v>
      </c>
      <c r="D2251">
        <v>0.39921384622646799</v>
      </c>
    </row>
    <row r="2252" spans="1:4" x14ac:dyDescent="0.35">
      <c r="A2252" s="1">
        <v>2250</v>
      </c>
      <c r="B2252">
        <v>2.3044498410506171</v>
      </c>
      <c r="C2252">
        <v>0.57555435739900684</v>
      </c>
      <c r="D2252">
        <v>0.57056197233398764</v>
      </c>
    </row>
    <row r="2253" spans="1:4" x14ac:dyDescent="0.35">
      <c r="A2253" s="1">
        <v>2251</v>
      </c>
      <c r="B2253">
        <v>2.304445278400872</v>
      </c>
      <c r="C2253">
        <v>0.47670917619851322</v>
      </c>
      <c r="D2253">
        <v>0.44035089015379308</v>
      </c>
    </row>
    <row r="2254" spans="1:4" x14ac:dyDescent="0.35">
      <c r="A2254" s="1">
        <v>2252</v>
      </c>
      <c r="B2254">
        <v>2.3068208780558042</v>
      </c>
      <c r="C2254">
        <v>0.55556618327798157</v>
      </c>
      <c r="D2254">
        <v>0.36101774772468959</v>
      </c>
    </row>
    <row r="2255" spans="1:4" x14ac:dyDescent="0.35">
      <c r="A2255" s="1">
        <v>2253</v>
      </c>
      <c r="B2255">
        <v>2.307986781312104</v>
      </c>
      <c r="C2255">
        <v>0.56029856515530962</v>
      </c>
      <c r="D2255">
        <v>0.38181158347212718</v>
      </c>
    </row>
    <row r="2256" spans="1:4" x14ac:dyDescent="0.35">
      <c r="A2256" s="1">
        <v>2254</v>
      </c>
      <c r="B2256">
        <v>2.3079604806575862</v>
      </c>
      <c r="C2256">
        <v>0.61004769692004435</v>
      </c>
      <c r="D2256">
        <v>0.53290320680611236</v>
      </c>
    </row>
    <row r="2257" spans="1:4" x14ac:dyDescent="0.35">
      <c r="A2257" s="1">
        <v>2255</v>
      </c>
      <c r="B2257">
        <v>2.307934271871428</v>
      </c>
      <c r="C2257">
        <v>0.55581769779737045</v>
      </c>
      <c r="D2257">
        <v>0.44512795616946832</v>
      </c>
    </row>
    <row r="2258" spans="1:4" x14ac:dyDescent="0.35">
      <c r="A2258" s="1">
        <v>2256</v>
      </c>
      <c r="B2258">
        <v>2.3032258337988458</v>
      </c>
      <c r="C2258">
        <v>0.50301341991633475</v>
      </c>
      <c r="D2258">
        <v>0.47216005197586353</v>
      </c>
    </row>
    <row r="2259" spans="1:4" x14ac:dyDescent="0.35">
      <c r="A2259" s="1">
        <v>2257</v>
      </c>
      <c r="B2259">
        <v>2.3055675356734779</v>
      </c>
      <c r="C2259">
        <v>0.54654505852531565</v>
      </c>
      <c r="D2259">
        <v>0.40039897047366158</v>
      </c>
    </row>
    <row r="2260" spans="1:4" x14ac:dyDescent="0.35">
      <c r="A2260" s="1">
        <v>2258</v>
      </c>
      <c r="B2260">
        <v>2.3067232230670141</v>
      </c>
      <c r="C2260">
        <v>0.39134295943017938</v>
      </c>
      <c r="D2260">
        <v>0.4777395445339242</v>
      </c>
    </row>
    <row r="2261" spans="1:4" x14ac:dyDescent="0.35">
      <c r="A2261" s="1">
        <v>2259</v>
      </c>
      <c r="B2261">
        <v>2.307865566008918</v>
      </c>
      <c r="C2261">
        <v>0.68515334029451735</v>
      </c>
      <c r="D2261">
        <v>0.47190019046900711</v>
      </c>
    </row>
    <row r="2262" spans="1:4" x14ac:dyDescent="0.35">
      <c r="A2262" s="1">
        <v>2260</v>
      </c>
      <c r="B2262">
        <v>2.308991649985936</v>
      </c>
      <c r="C2262">
        <v>0.51686798631028041</v>
      </c>
      <c r="D2262">
        <v>0.42637448260412369</v>
      </c>
    </row>
    <row r="2263" spans="1:4" x14ac:dyDescent="0.35">
      <c r="A2263" s="1">
        <v>2261</v>
      </c>
      <c r="B2263">
        <v>2.2997301774175951</v>
      </c>
      <c r="C2263">
        <v>0.62227555478315377</v>
      </c>
      <c r="D2263">
        <v>0.46967509261361129</v>
      </c>
    </row>
    <row r="2264" spans="1:4" x14ac:dyDescent="0.35">
      <c r="A2264" s="1">
        <v>2262</v>
      </c>
      <c r="B2264">
        <v>2.307818174182843</v>
      </c>
      <c r="C2264">
        <v>0.450785713311115</v>
      </c>
      <c r="D2264">
        <v>0.30717056274237392</v>
      </c>
    </row>
    <row r="2265" spans="1:4" x14ac:dyDescent="0.35">
      <c r="A2265" s="1">
        <v>2263</v>
      </c>
      <c r="B2265">
        <v>2.3032008525931311</v>
      </c>
      <c r="C2265">
        <v>0.62189641857019684</v>
      </c>
      <c r="D2265">
        <v>0.38026526615520689</v>
      </c>
    </row>
    <row r="2266" spans="1:4" x14ac:dyDescent="0.35">
      <c r="A2266" s="1">
        <v>2264</v>
      </c>
      <c r="B2266">
        <v>2.298580576627931</v>
      </c>
      <c r="C2266">
        <v>0.48974863479541503</v>
      </c>
      <c r="D2266">
        <v>0.53866895435695294</v>
      </c>
    </row>
    <row r="2267" spans="1:4" x14ac:dyDescent="0.35">
      <c r="A2267" s="1">
        <v>2265</v>
      </c>
      <c r="B2267">
        <v>2.2962446688254472</v>
      </c>
      <c r="C2267">
        <v>0.44217923756377098</v>
      </c>
      <c r="D2267">
        <v>0.44828696899438331</v>
      </c>
    </row>
    <row r="2268" spans="1:4" x14ac:dyDescent="0.35">
      <c r="A2268" s="1">
        <v>2266</v>
      </c>
      <c r="B2268">
        <v>2.3078265653790919</v>
      </c>
      <c r="C2268">
        <v>0.48950481252624473</v>
      </c>
      <c r="D2268">
        <v>0.34561945104786401</v>
      </c>
    </row>
    <row r="2269" spans="1:4" x14ac:dyDescent="0.35">
      <c r="A2269" s="1">
        <v>2267</v>
      </c>
      <c r="B2269">
        <v>2.2997331282001752</v>
      </c>
      <c r="C2269">
        <v>0.48268619346097841</v>
      </c>
      <c r="D2269">
        <v>0.46510088725042348</v>
      </c>
    </row>
    <row r="2270" spans="1:4" x14ac:dyDescent="0.35">
      <c r="A2270" s="1">
        <v>2268</v>
      </c>
      <c r="B2270">
        <v>2.295067825719777</v>
      </c>
      <c r="C2270">
        <v>0.36225091935586479</v>
      </c>
      <c r="D2270">
        <v>0.4300828836389195</v>
      </c>
    </row>
    <row r="2271" spans="1:4" x14ac:dyDescent="0.35">
      <c r="A2271" s="1">
        <v>2269</v>
      </c>
      <c r="B2271">
        <v>2.3020488954332472</v>
      </c>
      <c r="C2271">
        <v>0.45123061324899028</v>
      </c>
      <c r="D2271">
        <v>0.5379950955796633</v>
      </c>
    </row>
    <row r="2272" spans="1:4" x14ac:dyDescent="0.35">
      <c r="A2272" s="1">
        <v>2270</v>
      </c>
      <c r="B2272">
        <v>2.297379936350715</v>
      </c>
      <c r="C2272">
        <v>0.46346074598355408</v>
      </c>
      <c r="D2272">
        <v>0.43390635868787569</v>
      </c>
    </row>
    <row r="2273" spans="1:4" x14ac:dyDescent="0.35">
      <c r="A2273" s="1">
        <v>2271</v>
      </c>
      <c r="B2273">
        <v>2.3020492889757458</v>
      </c>
      <c r="C2273">
        <v>0.54475259765756401</v>
      </c>
      <c r="D2273">
        <v>0.45446355539790728</v>
      </c>
    </row>
    <row r="2274" spans="1:4" x14ac:dyDescent="0.35">
      <c r="A2274" s="1">
        <v>2272</v>
      </c>
      <c r="B2274">
        <v>2.307859371908382</v>
      </c>
      <c r="C2274">
        <v>0.57742674328920363</v>
      </c>
      <c r="D2274">
        <v>0.46126815140411342</v>
      </c>
    </row>
    <row r="2275" spans="1:4" x14ac:dyDescent="0.35">
      <c r="A2275" s="1">
        <v>2273</v>
      </c>
      <c r="B2275">
        <v>2.2985539513600619</v>
      </c>
      <c r="C2275">
        <v>0.46829031449343561</v>
      </c>
      <c r="D2275">
        <v>0.53315250672127779</v>
      </c>
    </row>
    <row r="2276" spans="1:4" x14ac:dyDescent="0.35">
      <c r="A2276" s="1">
        <v>2274</v>
      </c>
      <c r="B2276">
        <v>2.3055345047991991</v>
      </c>
      <c r="C2276">
        <v>0.44009418851164722</v>
      </c>
      <c r="D2276">
        <v>0.44319555221560791</v>
      </c>
    </row>
    <row r="2277" spans="1:4" x14ac:dyDescent="0.35">
      <c r="A2277" s="1">
        <v>2275</v>
      </c>
      <c r="B2277">
        <v>2.299721236867732</v>
      </c>
      <c r="C2277">
        <v>0.42395026644301148</v>
      </c>
      <c r="D2277">
        <v>0.40989575529225569</v>
      </c>
    </row>
    <row r="2278" spans="1:4" x14ac:dyDescent="0.35">
      <c r="A2278" s="1">
        <v>2276</v>
      </c>
      <c r="B2278">
        <v>2.2985489944445061</v>
      </c>
      <c r="C2278">
        <v>0.42789930027700002</v>
      </c>
      <c r="D2278">
        <v>0.40176436349883432</v>
      </c>
    </row>
    <row r="2279" spans="1:4" x14ac:dyDescent="0.35">
      <c r="A2279" s="1">
        <v>2277</v>
      </c>
      <c r="B2279">
        <v>2.3078568623387139</v>
      </c>
      <c r="C2279">
        <v>0.41610934748437711</v>
      </c>
      <c r="D2279">
        <v>0.30770779455991459</v>
      </c>
    </row>
    <row r="2280" spans="1:4" x14ac:dyDescent="0.35">
      <c r="A2280" s="1">
        <v>2278</v>
      </c>
      <c r="B2280">
        <v>2.3020487268029308</v>
      </c>
      <c r="C2280">
        <v>0.36523529598462467</v>
      </c>
      <c r="D2280">
        <v>0.42129937645092003</v>
      </c>
    </row>
    <row r="2281" spans="1:4" x14ac:dyDescent="0.35">
      <c r="A2281" s="1">
        <v>2279</v>
      </c>
      <c r="B2281">
        <v>2.3020487083485182</v>
      </c>
      <c r="C2281">
        <v>0.4841477914677686</v>
      </c>
      <c r="D2281">
        <v>0.33756411082167931</v>
      </c>
    </row>
    <row r="2282" spans="1:4" x14ac:dyDescent="0.35">
      <c r="A2282" s="1">
        <v>2280</v>
      </c>
      <c r="B2282">
        <v>2.304367171732058</v>
      </c>
      <c r="C2282">
        <v>0.50571884549189672</v>
      </c>
      <c r="D2282">
        <v>0.54453471926516939</v>
      </c>
    </row>
    <row r="2283" spans="1:4" x14ac:dyDescent="0.35">
      <c r="A2283" s="1">
        <v>2281</v>
      </c>
      <c r="B2283">
        <v>2.302048506306301</v>
      </c>
      <c r="C2283">
        <v>0.69497939200631853</v>
      </c>
      <c r="D2283">
        <v>0.41021387243706592</v>
      </c>
    </row>
    <row r="2284" spans="1:4" x14ac:dyDescent="0.35">
      <c r="A2284" s="1">
        <v>2282</v>
      </c>
      <c r="B2284">
        <v>2.2962281071977468</v>
      </c>
      <c r="C2284">
        <v>0.58157899632024435</v>
      </c>
      <c r="D2284">
        <v>0.59892718596419303</v>
      </c>
    </row>
    <row r="2285" spans="1:4" x14ac:dyDescent="0.35">
      <c r="A2285" s="1">
        <v>2283</v>
      </c>
      <c r="B2285">
        <v>2.3043728968074082</v>
      </c>
      <c r="C2285">
        <v>0.6035345775332871</v>
      </c>
      <c r="D2285">
        <v>0.53017548023158567</v>
      </c>
    </row>
    <row r="2286" spans="1:4" x14ac:dyDescent="0.35">
      <c r="A2286" s="1">
        <v>2284</v>
      </c>
      <c r="B2286">
        <v>2.303209611275892</v>
      </c>
      <c r="C2286">
        <v>0.28540604286283611</v>
      </c>
      <c r="D2286">
        <v>0.46933733686618578</v>
      </c>
    </row>
    <row r="2287" spans="1:4" x14ac:dyDescent="0.35">
      <c r="A2287" s="1">
        <v>2285</v>
      </c>
      <c r="B2287">
        <v>2.2926982640128042</v>
      </c>
      <c r="C2287">
        <v>0.57374987137914701</v>
      </c>
      <c r="D2287">
        <v>0.41249265334515473</v>
      </c>
    </row>
    <row r="2288" spans="1:4" x14ac:dyDescent="0.35">
      <c r="A2288" s="1">
        <v>2286</v>
      </c>
      <c r="B2288">
        <v>2.3055464886307249</v>
      </c>
      <c r="C2288">
        <v>0.68157255289841789</v>
      </c>
      <c r="D2288">
        <v>0.6029721309104914</v>
      </c>
    </row>
    <row r="2289" spans="1:4" x14ac:dyDescent="0.35">
      <c r="A2289" s="1">
        <v>2287</v>
      </c>
      <c r="B2289">
        <v>2.305536871431086</v>
      </c>
      <c r="C2289">
        <v>0.50022670065548902</v>
      </c>
      <c r="D2289">
        <v>0.52416699997230976</v>
      </c>
    </row>
    <row r="2290" spans="1:4" x14ac:dyDescent="0.35">
      <c r="A2290" s="1">
        <v>2288</v>
      </c>
      <c r="B2290">
        <v>2.2962113415203569</v>
      </c>
      <c r="C2290">
        <v>0.46663419885436919</v>
      </c>
      <c r="D2290">
        <v>0.65013093857262827</v>
      </c>
    </row>
    <row r="2291" spans="1:4" x14ac:dyDescent="0.35">
      <c r="A2291" s="1">
        <v>2289</v>
      </c>
      <c r="B2291">
        <v>2.2985380771725241</v>
      </c>
      <c r="C2291">
        <v>0.57820647474636766</v>
      </c>
      <c r="D2291">
        <v>0.30163001034715459</v>
      </c>
    </row>
    <row r="2292" spans="1:4" x14ac:dyDescent="0.35">
      <c r="A2292" s="1">
        <v>2290</v>
      </c>
      <c r="B2292">
        <v>2.306714727196657</v>
      </c>
      <c r="C2292">
        <v>0.47059280921821672</v>
      </c>
      <c r="D2292">
        <v>0.58912492369368363</v>
      </c>
    </row>
    <row r="2293" spans="1:4" x14ac:dyDescent="0.35">
      <c r="A2293" s="1">
        <v>2291</v>
      </c>
      <c r="B2293">
        <v>2.2997127932622852</v>
      </c>
      <c r="C2293">
        <v>0.47326282890252441</v>
      </c>
      <c r="D2293">
        <v>0.5880219788839276</v>
      </c>
    </row>
    <row r="2294" spans="1:4" x14ac:dyDescent="0.35">
      <c r="A2294" s="1">
        <v>2292</v>
      </c>
      <c r="B2294">
        <v>2.3055446063656451</v>
      </c>
      <c r="C2294">
        <v>0.62892026120979327</v>
      </c>
      <c r="D2294">
        <v>0.40240459507625909</v>
      </c>
    </row>
    <row r="2295" spans="1:4" x14ac:dyDescent="0.35">
      <c r="A2295" s="1">
        <v>2293</v>
      </c>
      <c r="B2295">
        <v>2.3066929335858188</v>
      </c>
      <c r="C2295">
        <v>0.56692154589548838</v>
      </c>
      <c r="D2295">
        <v>0.50135235983078663</v>
      </c>
    </row>
    <row r="2296" spans="1:4" x14ac:dyDescent="0.35">
      <c r="A2296" s="1">
        <v>2294</v>
      </c>
      <c r="B2296">
        <v>2.3020486532370761</v>
      </c>
      <c r="C2296">
        <v>0.38082147429514052</v>
      </c>
      <c r="D2296">
        <v>0.3907568634928929</v>
      </c>
    </row>
    <row r="2297" spans="1:4" x14ac:dyDescent="0.35">
      <c r="A2297" s="1">
        <v>2295</v>
      </c>
      <c r="B2297">
        <v>2.3032084111693298</v>
      </c>
      <c r="C2297">
        <v>0.36382355877369299</v>
      </c>
      <c r="D2297">
        <v>0.52507311499475873</v>
      </c>
    </row>
    <row r="2298" spans="1:4" x14ac:dyDescent="0.35">
      <c r="A2298" s="1">
        <v>2296</v>
      </c>
      <c r="B2298">
        <v>2.3078219415789181</v>
      </c>
      <c r="C2298">
        <v>0.42703655286673048</v>
      </c>
      <c r="D2298">
        <v>0.35616436168389548</v>
      </c>
    </row>
    <row r="2299" spans="1:4" x14ac:dyDescent="0.35">
      <c r="A2299" s="1">
        <v>2297</v>
      </c>
      <c r="B2299">
        <v>2.298575293533851</v>
      </c>
      <c r="C2299">
        <v>0.61088376132797695</v>
      </c>
      <c r="D2299">
        <v>0.40230251669920392</v>
      </c>
    </row>
    <row r="2300" spans="1:4" x14ac:dyDescent="0.35">
      <c r="A2300" s="1">
        <v>2298</v>
      </c>
      <c r="B2300">
        <v>2.2962357324449019</v>
      </c>
      <c r="C2300">
        <v>0.65413680783199946</v>
      </c>
      <c r="D2300">
        <v>0.38185968906584677</v>
      </c>
    </row>
    <row r="2301" spans="1:4" x14ac:dyDescent="0.35">
      <c r="A2301" s="1">
        <v>2299</v>
      </c>
      <c r="B2301">
        <v>2.304369648006892</v>
      </c>
      <c r="C2301">
        <v>0.42538766098167791</v>
      </c>
      <c r="D2301">
        <v>0.54468787052008649</v>
      </c>
    </row>
    <row r="2302" spans="1:4" x14ac:dyDescent="0.35">
      <c r="A2302" s="1">
        <v>2300</v>
      </c>
      <c r="B2302">
        <v>2.2950505855715599</v>
      </c>
      <c r="C2302">
        <v>0.50987283769339287</v>
      </c>
      <c r="D2302">
        <v>0.25618738487444509</v>
      </c>
    </row>
    <row r="2303" spans="1:4" x14ac:dyDescent="0.35">
      <c r="A2303" s="1">
        <v>2301</v>
      </c>
      <c r="B2303">
        <v>2.304377628855542</v>
      </c>
      <c r="C2303">
        <v>0.43845826430305179</v>
      </c>
      <c r="D2303">
        <v>0.462594566778737</v>
      </c>
    </row>
    <row r="2304" spans="1:4" x14ac:dyDescent="0.35">
      <c r="A2304" s="1">
        <v>2302</v>
      </c>
      <c r="B2304">
        <v>2.3066894292448281</v>
      </c>
      <c r="C2304">
        <v>0.43600356592845613</v>
      </c>
      <c r="D2304">
        <v>0.3990217557368218</v>
      </c>
    </row>
    <row r="2305" spans="1:4" x14ac:dyDescent="0.35">
      <c r="A2305" s="1">
        <v>2303</v>
      </c>
      <c r="B2305">
        <v>2.2985594613943139</v>
      </c>
      <c r="C2305">
        <v>0.50712085729344847</v>
      </c>
      <c r="D2305">
        <v>0.36175614053624189</v>
      </c>
    </row>
    <row r="2306" spans="1:4" x14ac:dyDescent="0.35">
      <c r="A2306" s="1">
        <v>2304</v>
      </c>
      <c r="B2306">
        <v>2.3066845665298761</v>
      </c>
      <c r="C2306">
        <v>0.53362751695980404</v>
      </c>
      <c r="D2306">
        <v>0.41490294940713363</v>
      </c>
    </row>
    <row r="2307" spans="1:4" x14ac:dyDescent="0.35">
      <c r="A2307" s="1">
        <v>2305</v>
      </c>
      <c r="B2307">
        <v>2.3008886062895102</v>
      </c>
      <c r="C2307">
        <v>0.44738294128460032</v>
      </c>
      <c r="D2307">
        <v>0.32055051175967719</v>
      </c>
    </row>
    <row r="2308" spans="1:4" x14ac:dyDescent="0.35">
      <c r="A2308" s="1">
        <v>2306</v>
      </c>
      <c r="B2308">
        <v>2.2950539705034139</v>
      </c>
      <c r="C2308">
        <v>0.47152655584635328</v>
      </c>
      <c r="D2308">
        <v>0.49138805298127097</v>
      </c>
    </row>
    <row r="2309" spans="1:4" x14ac:dyDescent="0.35">
      <c r="A2309" s="1">
        <v>2307</v>
      </c>
      <c r="B2309">
        <v>2.2961957204743211</v>
      </c>
      <c r="C2309">
        <v>0.57798714352281266</v>
      </c>
      <c r="D2309">
        <v>0.43129877184951598</v>
      </c>
    </row>
    <row r="2310" spans="1:4" x14ac:dyDescent="0.35">
      <c r="A2310" s="1">
        <v>2308</v>
      </c>
      <c r="B2310">
        <v>2.3055522889670979</v>
      </c>
      <c r="C2310">
        <v>0.69389259698407979</v>
      </c>
      <c r="D2310">
        <v>0.52002567192998206</v>
      </c>
    </row>
    <row r="2311" spans="1:4" x14ac:dyDescent="0.35">
      <c r="A2311" s="1">
        <v>2309</v>
      </c>
      <c r="B2311">
        <v>2.299710346895274</v>
      </c>
      <c r="C2311">
        <v>0.35432152752844959</v>
      </c>
      <c r="D2311">
        <v>0.38334095659813322</v>
      </c>
    </row>
    <row r="2312" spans="1:4" x14ac:dyDescent="0.35">
      <c r="A2312" s="1">
        <v>2310</v>
      </c>
      <c r="B2312">
        <v>2.296177636186814</v>
      </c>
      <c r="C2312">
        <v>0.3409118129607252</v>
      </c>
      <c r="D2312">
        <v>0.4046454776251146</v>
      </c>
    </row>
    <row r="2313" spans="1:4" x14ac:dyDescent="0.35">
      <c r="A2313" s="1">
        <v>2311</v>
      </c>
      <c r="B2313">
        <v>2.2973369660834582</v>
      </c>
      <c r="C2313">
        <v>0.48630334385408491</v>
      </c>
      <c r="D2313">
        <v>0.40932842642343292</v>
      </c>
    </row>
    <row r="2314" spans="1:4" x14ac:dyDescent="0.35">
      <c r="A2314" s="1">
        <v>2312</v>
      </c>
      <c r="B2314">
        <v>2.3055758801720372</v>
      </c>
      <c r="C2314">
        <v>0.45964794809089232</v>
      </c>
      <c r="D2314">
        <v>0.31510031722920062</v>
      </c>
    </row>
    <row r="2315" spans="1:4" x14ac:dyDescent="0.35">
      <c r="A2315" s="1">
        <v>2313</v>
      </c>
      <c r="B2315">
        <v>2.2973338946313309</v>
      </c>
      <c r="C2315">
        <v>0.52664151150721539</v>
      </c>
      <c r="D2315">
        <v>0.51092059210327745</v>
      </c>
    </row>
    <row r="2316" spans="1:4" x14ac:dyDescent="0.35">
      <c r="A2316" s="1">
        <v>2314</v>
      </c>
      <c r="B2316">
        <v>2.3055783094218292</v>
      </c>
      <c r="C2316">
        <v>0.44100828547167381</v>
      </c>
      <c r="D2316">
        <v>0.45227318521149878</v>
      </c>
    </row>
    <row r="2317" spans="1:4" x14ac:dyDescent="0.35">
      <c r="A2317" s="1">
        <v>2315</v>
      </c>
      <c r="B2317">
        <v>2.304397809104878</v>
      </c>
      <c r="C2317">
        <v>0.43681371435263472</v>
      </c>
      <c r="D2317">
        <v>0.42718219573993349</v>
      </c>
    </row>
    <row r="2318" spans="1:4" x14ac:dyDescent="0.35">
      <c r="A2318" s="1">
        <v>2316</v>
      </c>
      <c r="B2318">
        <v>2.293784889072223</v>
      </c>
      <c r="C2318">
        <v>0.5800467377356191</v>
      </c>
      <c r="D2318">
        <v>0.43763284794569929</v>
      </c>
    </row>
    <row r="2319" spans="1:4" x14ac:dyDescent="0.35">
      <c r="A2319" s="1">
        <v>2317</v>
      </c>
      <c r="B2319">
        <v>2.303230321032296</v>
      </c>
      <c r="C2319">
        <v>0.44419118974104149</v>
      </c>
      <c r="D2319">
        <v>0.39458914994726763</v>
      </c>
    </row>
    <row r="2320" spans="1:4" x14ac:dyDescent="0.35">
      <c r="A2320" s="1">
        <v>2318</v>
      </c>
      <c r="B2320">
        <v>2.3032290592581961</v>
      </c>
      <c r="C2320">
        <v>0.4298546850291764</v>
      </c>
      <c r="D2320">
        <v>0.39486349500096207</v>
      </c>
    </row>
    <row r="2321" spans="1:4" x14ac:dyDescent="0.35">
      <c r="A2321" s="1">
        <v>2319</v>
      </c>
      <c r="B2321">
        <v>2.304403204609986</v>
      </c>
      <c r="C2321">
        <v>0.52175189267778821</v>
      </c>
      <c r="D2321">
        <v>0.35337153905366481</v>
      </c>
    </row>
    <row r="2322" spans="1:4" x14ac:dyDescent="0.35">
      <c r="A2322" s="1">
        <v>2320</v>
      </c>
      <c r="B2322">
        <v>2.296143859443883</v>
      </c>
      <c r="C2322">
        <v>0.64715869097570178</v>
      </c>
      <c r="D2322">
        <v>0.76863063672690568</v>
      </c>
    </row>
    <row r="2323" spans="1:4" x14ac:dyDescent="0.35">
      <c r="A2323" s="1">
        <v>2321</v>
      </c>
      <c r="B2323">
        <v>2.3008685858212079</v>
      </c>
      <c r="C2323">
        <v>0.36482369434892242</v>
      </c>
      <c r="D2323">
        <v>0.47542084721213101</v>
      </c>
    </row>
    <row r="2324" spans="1:4" x14ac:dyDescent="0.35">
      <c r="A2324" s="1">
        <v>2322</v>
      </c>
      <c r="B2324">
        <v>2.3008678067483128</v>
      </c>
      <c r="C2324">
        <v>0.51458970909399393</v>
      </c>
      <c r="D2324">
        <v>0.47772974804998419</v>
      </c>
    </row>
    <row r="2325" spans="1:4" x14ac:dyDescent="0.35">
      <c r="A2325" s="1">
        <v>2323</v>
      </c>
      <c r="B2325">
        <v>2.3044128356114029</v>
      </c>
      <c r="C2325">
        <v>0.46897256144494931</v>
      </c>
      <c r="D2325">
        <v>0.44504929515433539</v>
      </c>
    </row>
    <row r="2326" spans="1:4" x14ac:dyDescent="0.35">
      <c r="A2326" s="1">
        <v>2324</v>
      </c>
      <c r="B2326">
        <v>2.293735970159438</v>
      </c>
      <c r="C2326">
        <v>0.50446300322853521</v>
      </c>
      <c r="D2326">
        <v>0.2293317826915455</v>
      </c>
    </row>
    <row r="2327" spans="1:4" x14ac:dyDescent="0.35">
      <c r="A2327" s="1">
        <v>2325</v>
      </c>
      <c r="B2327">
        <v>2.3044229389190729</v>
      </c>
      <c r="C2327">
        <v>0.541965615038141</v>
      </c>
      <c r="D2327">
        <v>0.56113597412376626</v>
      </c>
    </row>
    <row r="2328" spans="1:4" x14ac:dyDescent="0.35">
      <c r="A2328" s="1">
        <v>2326</v>
      </c>
      <c r="B2328">
        <v>2.3091286652110221</v>
      </c>
      <c r="C2328">
        <v>0.54190509402102705</v>
      </c>
      <c r="D2328">
        <v>0.5026103190542931</v>
      </c>
    </row>
    <row r="2329" spans="1:4" x14ac:dyDescent="0.35">
      <c r="A2329" s="1">
        <v>2327</v>
      </c>
      <c r="B2329">
        <v>2.3020505521682928</v>
      </c>
      <c r="C2329">
        <v>0.57121273240919412</v>
      </c>
      <c r="D2329">
        <v>0.56465048236376858</v>
      </c>
    </row>
    <row r="2330" spans="1:4" x14ac:dyDescent="0.35">
      <c r="A2330" s="1">
        <v>2328</v>
      </c>
      <c r="B2330">
        <v>2.299687858471009</v>
      </c>
      <c r="C2330">
        <v>0.59772520258798989</v>
      </c>
      <c r="D2330">
        <v>0.4347301760528447</v>
      </c>
    </row>
    <row r="2331" spans="1:4" x14ac:dyDescent="0.35">
      <c r="A2331" s="1">
        <v>2329</v>
      </c>
      <c r="B2331">
        <v>2.2961195725381152</v>
      </c>
      <c r="C2331">
        <v>0.4195565880504683</v>
      </c>
      <c r="D2331">
        <v>0.52622692334562182</v>
      </c>
    </row>
    <row r="2332" spans="1:4" x14ac:dyDescent="0.35">
      <c r="A2332" s="1">
        <v>2330</v>
      </c>
      <c r="B2332">
        <v>2.3020513923806591</v>
      </c>
      <c r="C2332">
        <v>0.45768146742731369</v>
      </c>
      <c r="D2332">
        <v>0.64841353988480455</v>
      </c>
    </row>
    <row r="2333" spans="1:4" x14ac:dyDescent="0.35">
      <c r="A2333" s="1">
        <v>2331</v>
      </c>
      <c r="B2333">
        <v>2.3020513457052512</v>
      </c>
      <c r="C2333">
        <v>0.64743621651610084</v>
      </c>
      <c r="D2333">
        <v>0.39304102236338989</v>
      </c>
    </row>
    <row r="2334" spans="1:4" x14ac:dyDescent="0.35">
      <c r="A2334" s="1">
        <v>2332</v>
      </c>
      <c r="B2334">
        <v>2.3008644291417459</v>
      </c>
      <c r="C2334">
        <v>0.47516333068552508</v>
      </c>
      <c r="D2334">
        <v>0.41023502815970048</v>
      </c>
    </row>
    <row r="2335" spans="1:4" x14ac:dyDescent="0.35">
      <c r="A2335" s="1">
        <v>2333</v>
      </c>
      <c r="B2335">
        <v>2.299673904679941</v>
      </c>
      <c r="C2335">
        <v>0.39238646075163319</v>
      </c>
      <c r="D2335">
        <v>0.36917804861820341</v>
      </c>
    </row>
    <row r="2336" spans="1:4" x14ac:dyDescent="0.35">
      <c r="A2336" s="1">
        <v>2334</v>
      </c>
      <c r="B2336">
        <v>2.3020516736060062</v>
      </c>
      <c r="C2336">
        <v>0.54986306480379055</v>
      </c>
      <c r="D2336">
        <v>0.37347576642198799</v>
      </c>
    </row>
    <row r="2337" spans="1:4" x14ac:dyDescent="0.35">
      <c r="A2337" s="1">
        <v>2335</v>
      </c>
      <c r="B2337">
        <v>2.3067896523228502</v>
      </c>
      <c r="C2337">
        <v>0.53073775054509076</v>
      </c>
      <c r="D2337">
        <v>0.40560816434932212</v>
      </c>
    </row>
    <row r="2338" spans="1:4" x14ac:dyDescent="0.35">
      <c r="A2338" s="1">
        <v>2336</v>
      </c>
      <c r="B2338">
        <v>2.297297485345108</v>
      </c>
      <c r="C2338">
        <v>0.60945953081864357</v>
      </c>
      <c r="D2338">
        <v>0.56556703577400491</v>
      </c>
    </row>
    <row r="2339" spans="1:4" x14ac:dyDescent="0.35">
      <c r="A2339" s="1">
        <v>2337</v>
      </c>
      <c r="B2339">
        <v>2.305607445679942</v>
      </c>
      <c r="C2339">
        <v>0.52169941687709109</v>
      </c>
      <c r="D2339">
        <v>0.28852128614367639</v>
      </c>
    </row>
    <row r="2340" spans="1:4" x14ac:dyDescent="0.35">
      <c r="A2340" s="1">
        <v>2338</v>
      </c>
      <c r="B2340">
        <v>2.3044175590171712</v>
      </c>
      <c r="C2340">
        <v>0.38685095527589503</v>
      </c>
      <c r="D2340">
        <v>0.39920497544428712</v>
      </c>
    </row>
    <row r="2341" spans="1:4" x14ac:dyDescent="0.35">
      <c r="A2341" s="1">
        <v>2339</v>
      </c>
      <c r="B2341">
        <v>2.304413041482186</v>
      </c>
      <c r="C2341">
        <v>0.42083164066605799</v>
      </c>
      <c r="D2341">
        <v>0.41579743970593108</v>
      </c>
    </row>
    <row r="2342" spans="1:4" x14ac:dyDescent="0.35">
      <c r="A2342" s="1">
        <v>2340</v>
      </c>
      <c r="B2342">
        <v>2.304408591078976</v>
      </c>
      <c r="C2342">
        <v>0.34611858343382418</v>
      </c>
      <c r="D2342">
        <v>0.38135934508205582</v>
      </c>
    </row>
    <row r="2343" spans="1:4" x14ac:dyDescent="0.35">
      <c r="A2343" s="1">
        <v>2341</v>
      </c>
      <c r="B2343">
        <v>2.3008707069282779</v>
      </c>
      <c r="C2343">
        <v>0.509362952385923</v>
      </c>
      <c r="D2343">
        <v>0.41876060268728971</v>
      </c>
    </row>
    <row r="2344" spans="1:4" x14ac:dyDescent="0.35">
      <c r="A2344" s="1">
        <v>2342</v>
      </c>
      <c r="B2344">
        <v>2.3044059887353701</v>
      </c>
      <c r="C2344">
        <v>0.53675509414300493</v>
      </c>
      <c r="D2344">
        <v>0.61190723573466677</v>
      </c>
    </row>
    <row r="2345" spans="1:4" x14ac:dyDescent="0.35">
      <c r="A2345" s="1">
        <v>2343</v>
      </c>
      <c r="B2345">
        <v>2.304401526557958</v>
      </c>
      <c r="C2345">
        <v>0.43940706474542779</v>
      </c>
      <c r="D2345">
        <v>0.43733314354410502</v>
      </c>
    </row>
    <row r="2346" spans="1:4" x14ac:dyDescent="0.35">
      <c r="A2346" s="1">
        <v>2344</v>
      </c>
      <c r="B2346">
        <v>2.3055675410735699</v>
      </c>
      <c r="C2346">
        <v>0.70207501926059424</v>
      </c>
      <c r="D2346">
        <v>0.48998601131130809</v>
      </c>
    </row>
    <row r="2347" spans="1:4" x14ac:dyDescent="0.35">
      <c r="A2347" s="1">
        <v>2345</v>
      </c>
      <c r="B2347">
        <v>2.3020497956418828</v>
      </c>
      <c r="C2347">
        <v>0.50326170209957977</v>
      </c>
      <c r="D2347">
        <v>0.41309092422660332</v>
      </c>
    </row>
    <row r="2348" spans="1:4" x14ac:dyDescent="0.35">
      <c r="A2348" s="1">
        <v>2346</v>
      </c>
      <c r="B2348">
        <v>2.3032210387237608</v>
      </c>
      <c r="C2348">
        <v>0.39032695623942909</v>
      </c>
      <c r="D2348">
        <v>0.40492974736707671</v>
      </c>
    </row>
    <row r="2349" spans="1:4" x14ac:dyDescent="0.35">
      <c r="A2349" s="1">
        <v>2347</v>
      </c>
      <c r="B2349">
        <v>2.304387964172665</v>
      </c>
      <c r="C2349">
        <v>0.54908949302864385</v>
      </c>
      <c r="D2349">
        <v>0.51519766880395867</v>
      </c>
    </row>
    <row r="2350" spans="1:4" x14ac:dyDescent="0.35">
      <c r="A2350" s="1">
        <v>2348</v>
      </c>
      <c r="B2350">
        <v>2.3043835253187601</v>
      </c>
      <c r="C2350">
        <v>0.40173431370171597</v>
      </c>
      <c r="D2350">
        <v>0.36983567430318509</v>
      </c>
    </row>
    <row r="2351" spans="1:4" x14ac:dyDescent="0.35">
      <c r="A2351" s="1">
        <v>2349</v>
      </c>
      <c r="B2351">
        <v>2.2985394307828249</v>
      </c>
      <c r="C2351">
        <v>0.63569924460805249</v>
      </c>
      <c r="D2351">
        <v>0.34784134285950502</v>
      </c>
    </row>
    <row r="2352" spans="1:4" x14ac:dyDescent="0.35">
      <c r="A2352" s="1">
        <v>2350</v>
      </c>
      <c r="B2352">
        <v>2.2973541595876501</v>
      </c>
      <c r="C2352">
        <v>0.59499001345835578</v>
      </c>
      <c r="D2352">
        <v>0.46751890871901719</v>
      </c>
    </row>
    <row r="2353" spans="1:4" x14ac:dyDescent="0.35">
      <c r="A2353" s="1">
        <v>2351</v>
      </c>
      <c r="B2353">
        <v>2.3043933952807159</v>
      </c>
      <c r="C2353">
        <v>0.46866266273595392</v>
      </c>
      <c r="D2353">
        <v>0.44975431938868482</v>
      </c>
    </row>
    <row r="2354" spans="1:4" x14ac:dyDescent="0.35">
      <c r="A2354" s="1">
        <v>2352</v>
      </c>
      <c r="B2354">
        <v>2.3055555696764198</v>
      </c>
      <c r="C2354">
        <v>0.37712437941567623</v>
      </c>
      <c r="D2354">
        <v>0.5454396887536892</v>
      </c>
    </row>
    <row r="2355" spans="1:4" x14ac:dyDescent="0.35">
      <c r="A2355" s="1">
        <v>2353</v>
      </c>
      <c r="B2355">
        <v>2.2997083505617142</v>
      </c>
      <c r="C2355">
        <v>0.40867045511748162</v>
      </c>
      <c r="D2355">
        <v>0.38411313928704832</v>
      </c>
    </row>
    <row r="2356" spans="1:4" x14ac:dyDescent="0.35">
      <c r="A2356" s="1">
        <v>2354</v>
      </c>
      <c r="B2356">
        <v>2.303219014126749</v>
      </c>
      <c r="C2356">
        <v>0.46615706969980109</v>
      </c>
      <c r="D2356">
        <v>0.51793391887072682</v>
      </c>
    </row>
    <row r="2357" spans="1:4" x14ac:dyDescent="0.35">
      <c r="A2357" s="1">
        <v>2355</v>
      </c>
      <c r="B2357">
        <v>2.3008791526426999</v>
      </c>
      <c r="C2357">
        <v>0.39495147835240679</v>
      </c>
      <c r="D2357">
        <v>0.57826637958451388</v>
      </c>
    </row>
    <row r="2358" spans="1:4" x14ac:dyDescent="0.35">
      <c r="A2358" s="1">
        <v>2356</v>
      </c>
      <c r="B2358">
        <v>2.305551182280599</v>
      </c>
      <c r="C2358">
        <v>0.53527534695307077</v>
      </c>
      <c r="D2358">
        <v>0.38694363082704297</v>
      </c>
    </row>
    <row r="2359" spans="1:4" x14ac:dyDescent="0.35">
      <c r="A2359" s="1">
        <v>2357</v>
      </c>
      <c r="B2359">
        <v>2.2997110186335652</v>
      </c>
      <c r="C2359">
        <v>0.58286604793306995</v>
      </c>
      <c r="D2359">
        <v>0.36721141938878799</v>
      </c>
    </row>
    <row r="2360" spans="1:4" x14ac:dyDescent="0.35">
      <c r="A2360" s="1">
        <v>2358</v>
      </c>
      <c r="B2360">
        <v>2.303217471100258</v>
      </c>
      <c r="C2360">
        <v>0.39784363026009301</v>
      </c>
      <c r="D2360">
        <v>0.3643739448525159</v>
      </c>
    </row>
    <row r="2361" spans="1:4" x14ac:dyDescent="0.35">
      <c r="A2361" s="1">
        <v>2359</v>
      </c>
      <c r="B2361">
        <v>2.3067049327186999</v>
      </c>
      <c r="C2361">
        <v>0.3501707662467633</v>
      </c>
      <c r="D2361">
        <v>0.42985119291813251</v>
      </c>
    </row>
    <row r="2362" spans="1:4" x14ac:dyDescent="0.35">
      <c r="A2362" s="1">
        <v>2360</v>
      </c>
      <c r="B2362">
        <v>2.3078428655444259</v>
      </c>
      <c r="C2362">
        <v>0.49859885546509403</v>
      </c>
      <c r="D2362">
        <v>0.30067835134887938</v>
      </c>
    </row>
    <row r="2363" spans="1:4" x14ac:dyDescent="0.35">
      <c r="A2363" s="1">
        <v>2361</v>
      </c>
      <c r="B2363">
        <v>2.297397563421391</v>
      </c>
      <c r="C2363">
        <v>0.4898974589699287</v>
      </c>
      <c r="D2363">
        <v>0.31660267777771739</v>
      </c>
    </row>
    <row r="2364" spans="1:4" x14ac:dyDescent="0.35">
      <c r="A2364" s="1">
        <v>2362</v>
      </c>
      <c r="B2364">
        <v>2.3032104149335519</v>
      </c>
      <c r="C2364">
        <v>0.41463314825778391</v>
      </c>
      <c r="D2364">
        <v>0.60135386499103949</v>
      </c>
    </row>
    <row r="2365" spans="1:4" x14ac:dyDescent="0.35">
      <c r="A2365" s="1">
        <v>2363</v>
      </c>
      <c r="B2365">
        <v>2.3055242435858432</v>
      </c>
      <c r="C2365">
        <v>0.54742790889731208</v>
      </c>
      <c r="D2365">
        <v>0.35188976195079158</v>
      </c>
    </row>
    <row r="2366" spans="1:4" x14ac:dyDescent="0.35">
      <c r="A2366" s="1">
        <v>2364</v>
      </c>
      <c r="B2366">
        <v>2.2962313471905129</v>
      </c>
      <c r="C2366">
        <v>0.54496218756352077</v>
      </c>
      <c r="D2366">
        <v>0.48095601294563839</v>
      </c>
    </row>
    <row r="2367" spans="1:4" x14ac:dyDescent="0.35">
      <c r="A2367" s="1">
        <v>2365</v>
      </c>
      <c r="B2367">
        <v>2.2997181894231629</v>
      </c>
      <c r="C2367">
        <v>0.44701539628320419</v>
      </c>
      <c r="D2367">
        <v>0.34532156506162509</v>
      </c>
    </row>
    <row r="2368" spans="1:4" x14ac:dyDescent="0.35">
      <c r="A2368" s="1">
        <v>2366</v>
      </c>
      <c r="B2368">
        <v>2.300882823295801</v>
      </c>
      <c r="C2368">
        <v>0.50885046762180763</v>
      </c>
      <c r="D2368">
        <v>0.56874302990281356</v>
      </c>
    </row>
    <row r="2369" spans="1:4" x14ac:dyDescent="0.35">
      <c r="A2369" s="1">
        <v>2367</v>
      </c>
      <c r="B2369">
        <v>2.2997128915699689</v>
      </c>
      <c r="C2369">
        <v>0.4543464528459627</v>
      </c>
      <c r="D2369">
        <v>0.4401712371487671</v>
      </c>
    </row>
    <row r="2370" spans="1:4" x14ac:dyDescent="0.35">
      <c r="A2370" s="1">
        <v>2368</v>
      </c>
      <c r="B2370">
        <v>2.2985362044070232</v>
      </c>
      <c r="C2370">
        <v>0.46407983633745531</v>
      </c>
      <c r="D2370">
        <v>0.35123394638709438</v>
      </c>
    </row>
    <row r="2371" spans="1:4" x14ac:dyDescent="0.35">
      <c r="A2371" s="1">
        <v>2369</v>
      </c>
      <c r="B2371">
        <v>2.3020496672274682</v>
      </c>
      <c r="C2371">
        <v>0.57230545454978166</v>
      </c>
      <c r="D2371">
        <v>0.40502723408937752</v>
      </c>
    </row>
    <row r="2372" spans="1:4" x14ac:dyDescent="0.35">
      <c r="A2372" s="1">
        <v>2370</v>
      </c>
      <c r="B2372">
        <v>2.3020496461429589</v>
      </c>
      <c r="C2372">
        <v>0.4822672260790099</v>
      </c>
      <c r="D2372">
        <v>0.48007998732526053</v>
      </c>
    </row>
    <row r="2373" spans="1:4" x14ac:dyDescent="0.35">
      <c r="A2373" s="1">
        <v>2371</v>
      </c>
      <c r="B2373">
        <v>2.2926197080139219</v>
      </c>
      <c r="C2373">
        <v>0.52203954507776185</v>
      </c>
      <c r="D2373">
        <v>0.38696965746674322</v>
      </c>
    </row>
    <row r="2374" spans="1:4" x14ac:dyDescent="0.35">
      <c r="A2374" s="1">
        <v>2372</v>
      </c>
      <c r="B2374">
        <v>2.300870852451212</v>
      </c>
      <c r="C2374">
        <v>0.31385301520621772</v>
      </c>
      <c r="D2374">
        <v>0.4433180628264235</v>
      </c>
    </row>
    <row r="2375" spans="1:4" x14ac:dyDescent="0.35">
      <c r="A2375" s="1">
        <v>2373</v>
      </c>
      <c r="B2375">
        <v>2.3032290991576261</v>
      </c>
      <c r="C2375">
        <v>0.43940210161093429</v>
      </c>
      <c r="D2375">
        <v>0.5053013240565305</v>
      </c>
    </row>
    <row r="2376" spans="1:4" x14ac:dyDescent="0.35">
      <c r="A2376" s="1">
        <v>2374</v>
      </c>
      <c r="B2376">
        <v>2.3020504523866752</v>
      </c>
      <c r="C2376">
        <v>0.46974346878675433</v>
      </c>
      <c r="D2376">
        <v>0.42971420302504448</v>
      </c>
    </row>
    <row r="2377" spans="1:4" x14ac:dyDescent="0.35">
      <c r="A2377" s="1">
        <v>2375</v>
      </c>
      <c r="B2377">
        <v>2.3067475431250961</v>
      </c>
      <c r="C2377">
        <v>0.52843262974788707</v>
      </c>
      <c r="D2377">
        <v>0.2304574123347288</v>
      </c>
    </row>
    <row r="2378" spans="1:4" x14ac:dyDescent="0.35">
      <c r="A2378" s="1">
        <v>2376</v>
      </c>
      <c r="B2378">
        <v>2.299697659943853</v>
      </c>
      <c r="C2378">
        <v>0.43283813265950549</v>
      </c>
      <c r="D2378">
        <v>0.44747071664737942</v>
      </c>
    </row>
    <row r="2379" spans="1:4" x14ac:dyDescent="0.35">
      <c r="A2379" s="1">
        <v>2377</v>
      </c>
      <c r="B2379">
        <v>2.3008731611623681</v>
      </c>
      <c r="C2379">
        <v>0.56940798647308721</v>
      </c>
      <c r="D2379">
        <v>0.50700574555137279</v>
      </c>
    </row>
    <row r="2380" spans="1:4" x14ac:dyDescent="0.35">
      <c r="A2380" s="1">
        <v>2378</v>
      </c>
      <c r="B2380">
        <v>2.3008723305302499</v>
      </c>
      <c r="C2380">
        <v>0.55139308312766577</v>
      </c>
      <c r="D2380">
        <v>0.48626746838114948</v>
      </c>
    </row>
    <row r="2381" spans="1:4" x14ac:dyDescent="0.35">
      <c r="A2381" s="1">
        <v>2379</v>
      </c>
      <c r="B2381">
        <v>2.2973229892800791</v>
      </c>
      <c r="C2381">
        <v>0.66955199335596394</v>
      </c>
      <c r="D2381">
        <v>0.52729518517731711</v>
      </c>
    </row>
    <row r="2382" spans="1:4" x14ac:dyDescent="0.35">
      <c r="A2382" s="1">
        <v>2380</v>
      </c>
      <c r="B2382">
        <v>2.3044102927448828</v>
      </c>
      <c r="C2382">
        <v>0.45405811470169</v>
      </c>
      <c r="D2382">
        <v>0.41435289821096988</v>
      </c>
    </row>
    <row r="2383" spans="1:4" x14ac:dyDescent="0.35">
      <c r="A2383" s="1">
        <v>2381</v>
      </c>
      <c r="B2383">
        <v>2.3044058225888819</v>
      </c>
      <c r="C2383">
        <v>0.57270851352388097</v>
      </c>
      <c r="D2383">
        <v>0.49541425118406679</v>
      </c>
    </row>
    <row r="2384" spans="1:4" x14ac:dyDescent="0.35">
      <c r="A2384" s="1">
        <v>2382</v>
      </c>
      <c r="B2384">
        <v>2.2996913201149272</v>
      </c>
      <c r="C2384">
        <v>0.67587045913256749</v>
      </c>
      <c r="D2384">
        <v>0.35932703495085688</v>
      </c>
    </row>
    <row r="2385" spans="1:4" x14ac:dyDescent="0.35">
      <c r="A2385" s="1">
        <v>2383</v>
      </c>
      <c r="B2385">
        <v>2.2996877792712831</v>
      </c>
      <c r="C2385">
        <v>0.44484154191788788</v>
      </c>
      <c r="D2385">
        <v>0.41569909613136002</v>
      </c>
    </row>
    <row r="2386" spans="1:4" x14ac:dyDescent="0.35">
      <c r="A2386" s="1">
        <v>2384</v>
      </c>
      <c r="B2386">
        <v>2.2973095972214859</v>
      </c>
      <c r="C2386">
        <v>0.45590754716665088</v>
      </c>
      <c r="D2386">
        <v>0.39350033877480611</v>
      </c>
    </row>
    <row r="2387" spans="1:4" x14ac:dyDescent="0.35">
      <c r="A2387" s="1">
        <v>2385</v>
      </c>
      <c r="B2387">
        <v>2.302051229404749</v>
      </c>
      <c r="C2387">
        <v>0.24449529335615081</v>
      </c>
      <c r="D2387">
        <v>0.39822667249262211</v>
      </c>
    </row>
    <row r="2388" spans="1:4" x14ac:dyDescent="0.35">
      <c r="A2388" s="1">
        <v>2386</v>
      </c>
      <c r="B2388">
        <v>2.2961009004385922</v>
      </c>
      <c r="C2388">
        <v>0.47861457741877689</v>
      </c>
      <c r="D2388">
        <v>0.45540734329344418</v>
      </c>
    </row>
    <row r="2389" spans="1:4" x14ac:dyDescent="0.35">
      <c r="A2389" s="1">
        <v>2387</v>
      </c>
      <c r="B2389">
        <v>2.3079764487654919</v>
      </c>
      <c r="C2389">
        <v>0.56878379565076931</v>
      </c>
      <c r="D2389">
        <v>0.54062253938682647</v>
      </c>
    </row>
    <row r="2390" spans="1:4" x14ac:dyDescent="0.35">
      <c r="A2390" s="1">
        <v>2388</v>
      </c>
      <c r="B2390">
        <v>2.3032349784505328</v>
      </c>
      <c r="C2390">
        <v>0.31267571949147738</v>
      </c>
      <c r="D2390">
        <v>0.41560782288878673</v>
      </c>
    </row>
    <row r="2391" spans="1:4" x14ac:dyDescent="0.35">
      <c r="A2391" s="1">
        <v>2389</v>
      </c>
      <c r="B2391">
        <v>2.2996796667604209</v>
      </c>
      <c r="C2391">
        <v>0.45994397800101361</v>
      </c>
      <c r="D2391">
        <v>0.30037023018406939</v>
      </c>
    </row>
    <row r="2392" spans="1:4" x14ac:dyDescent="0.35">
      <c r="A2392" s="1">
        <v>2390</v>
      </c>
      <c r="B2392">
        <v>2.3020512678812919</v>
      </c>
      <c r="C2392">
        <v>0.51801072484145694</v>
      </c>
      <c r="D2392">
        <v>0.30314529870608509</v>
      </c>
    </row>
    <row r="2393" spans="1:4" x14ac:dyDescent="0.35">
      <c r="A2393" s="1">
        <v>2391</v>
      </c>
      <c r="B2393">
        <v>2.3020512641361881</v>
      </c>
      <c r="C2393">
        <v>0.44152883363734041</v>
      </c>
      <c r="D2393">
        <v>0.39264432872739508</v>
      </c>
    </row>
    <row r="2394" spans="1:4" x14ac:dyDescent="0.35">
      <c r="A2394" s="1">
        <v>2392</v>
      </c>
      <c r="B2394">
        <v>2.3008648768052749</v>
      </c>
      <c r="C2394">
        <v>0.52216105934280255</v>
      </c>
      <c r="D2394">
        <v>0.4093830124928553</v>
      </c>
    </row>
    <row r="2395" spans="1:4" x14ac:dyDescent="0.35">
      <c r="A2395" s="1">
        <v>2393</v>
      </c>
      <c r="B2395">
        <v>2.303236547729659</v>
      </c>
      <c r="C2395">
        <v>0.54310756805039984</v>
      </c>
      <c r="D2395">
        <v>0.53107601535593774</v>
      </c>
    </row>
    <row r="2396" spans="1:4" x14ac:dyDescent="0.35">
      <c r="A2396" s="1">
        <v>2394</v>
      </c>
      <c r="B2396">
        <v>2.298486895952077</v>
      </c>
      <c r="C2396">
        <v>0.44362092526833707</v>
      </c>
      <c r="D2396">
        <v>0.41131702986899538</v>
      </c>
    </row>
    <row r="2397" spans="1:4" x14ac:dyDescent="0.35">
      <c r="A2397" s="1">
        <v>2395</v>
      </c>
      <c r="B2397">
        <v>2.3067874744062369</v>
      </c>
      <c r="C2397">
        <v>0.5998364009187882</v>
      </c>
      <c r="D2397">
        <v>0.36130807447192242</v>
      </c>
    </row>
    <row r="2398" spans="1:4" x14ac:dyDescent="0.35">
      <c r="A2398" s="1">
        <v>2396</v>
      </c>
      <c r="B2398">
        <v>2.3067704806433169</v>
      </c>
      <c r="C2398">
        <v>0.47700303153065521</v>
      </c>
      <c r="D2398">
        <v>0.44138715044687588</v>
      </c>
    </row>
    <row r="2399" spans="1:4" x14ac:dyDescent="0.35">
      <c r="A2399" s="1">
        <v>2397</v>
      </c>
      <c r="B2399">
        <v>2.3055807969293318</v>
      </c>
      <c r="C2399">
        <v>0.34005789244590678</v>
      </c>
      <c r="D2399">
        <v>0.56220514574456659</v>
      </c>
    </row>
    <row r="2400" spans="1:4" x14ac:dyDescent="0.35">
      <c r="A2400" s="1">
        <v>2398</v>
      </c>
      <c r="B2400">
        <v>2.3008726296393469</v>
      </c>
      <c r="C2400">
        <v>0.41790123367685161</v>
      </c>
      <c r="D2400">
        <v>0.36223397525515377</v>
      </c>
    </row>
    <row r="2401" spans="1:4" x14ac:dyDescent="0.35">
      <c r="A2401" s="1">
        <v>2399</v>
      </c>
      <c r="B2401">
        <v>2.3032268798347091</v>
      </c>
      <c r="C2401">
        <v>0.46434582710911648</v>
      </c>
      <c r="D2401">
        <v>0.34835312080462449</v>
      </c>
    </row>
    <row r="2402" spans="1:4" x14ac:dyDescent="0.35">
      <c r="A2402" s="1">
        <v>2400</v>
      </c>
      <c r="B2402">
        <v>2.3020502111115588</v>
      </c>
      <c r="C2402">
        <v>0.44171685331330413</v>
      </c>
      <c r="D2402">
        <v>0.67815392996048418</v>
      </c>
    </row>
    <row r="2403" spans="1:4" x14ac:dyDescent="0.35">
      <c r="A2403" s="1">
        <v>2401</v>
      </c>
      <c r="B2403">
        <v>2.3008729070967142</v>
      </c>
      <c r="C2403">
        <v>0.53471985337393368</v>
      </c>
      <c r="D2403">
        <v>0.41192393114219539</v>
      </c>
    </row>
    <row r="2404" spans="1:4" x14ac:dyDescent="0.35">
      <c r="A2404" s="1">
        <v>2402</v>
      </c>
      <c r="B2404">
        <v>2.3067430367186179</v>
      </c>
      <c r="C2404">
        <v>0.47518959047548259</v>
      </c>
      <c r="D2404">
        <v>0.45229771200444419</v>
      </c>
    </row>
    <row r="2405" spans="1:4" x14ac:dyDescent="0.35">
      <c r="A2405" s="1">
        <v>2403</v>
      </c>
      <c r="B2405">
        <v>2.3078901797079929</v>
      </c>
      <c r="C2405">
        <v>0.44558455245118211</v>
      </c>
      <c r="D2405">
        <v>0.35960426971238157</v>
      </c>
    </row>
    <row r="2406" spans="1:4" x14ac:dyDescent="0.35">
      <c r="A2406" s="1">
        <v>2404</v>
      </c>
      <c r="B2406">
        <v>2.3032163067368412</v>
      </c>
      <c r="C2406">
        <v>0.37474797152290112</v>
      </c>
      <c r="D2406">
        <v>0.53136618340222885</v>
      </c>
    </row>
    <row r="2407" spans="1:4" x14ac:dyDescent="0.35">
      <c r="A2407" s="1">
        <v>2405</v>
      </c>
      <c r="B2407">
        <v>2.3020492186947159</v>
      </c>
      <c r="C2407">
        <v>0.76355843269441082</v>
      </c>
      <c r="D2407">
        <v>0.33231525660812961</v>
      </c>
    </row>
    <row r="2408" spans="1:4" x14ac:dyDescent="0.35">
      <c r="A2408" s="1">
        <v>2406</v>
      </c>
      <c r="B2408">
        <v>2.307857961676453</v>
      </c>
      <c r="C2408">
        <v>0.57199504562616754</v>
      </c>
      <c r="D2408">
        <v>0.3876207348114204</v>
      </c>
    </row>
    <row r="2409" spans="1:4" x14ac:dyDescent="0.35">
      <c r="A2409" s="1">
        <v>2407</v>
      </c>
      <c r="B2409">
        <v>2.2997213920156359</v>
      </c>
      <c r="C2409">
        <v>0.57507792334596364</v>
      </c>
      <c r="D2409">
        <v>0.44269854192974267</v>
      </c>
    </row>
    <row r="2410" spans="1:4" x14ac:dyDescent="0.35">
      <c r="A2410" s="1">
        <v>2408</v>
      </c>
      <c r="B2410">
        <v>2.302048915106965</v>
      </c>
      <c r="C2410">
        <v>0.42726228770052832</v>
      </c>
      <c r="D2410">
        <v>0.41366158349998761</v>
      </c>
    </row>
    <row r="2411" spans="1:4" x14ac:dyDescent="0.35">
      <c r="A2411" s="1">
        <v>2409</v>
      </c>
      <c r="B2411">
        <v>2.2938555111301082</v>
      </c>
      <c r="C2411">
        <v>0.54567492666187101</v>
      </c>
      <c r="D2411">
        <v>0.32610927458363498</v>
      </c>
    </row>
    <row r="2412" spans="1:4" x14ac:dyDescent="0.35">
      <c r="A2412" s="1">
        <v>2410</v>
      </c>
      <c r="B2412">
        <v>2.300878256033811</v>
      </c>
      <c r="C2412">
        <v>0.51523463409173831</v>
      </c>
      <c r="D2412">
        <v>0.4703841672117271</v>
      </c>
    </row>
    <row r="2413" spans="1:4" x14ac:dyDescent="0.35">
      <c r="A2413" s="1">
        <v>2411</v>
      </c>
      <c r="B2413">
        <v>2.2997031583545171</v>
      </c>
      <c r="C2413">
        <v>0.59595550118651053</v>
      </c>
      <c r="D2413">
        <v>0.45440671066668831</v>
      </c>
    </row>
    <row r="2414" spans="1:4" x14ac:dyDescent="0.35">
      <c r="A2414" s="1">
        <v>2412</v>
      </c>
      <c r="B2414">
        <v>2.3020498554324509</v>
      </c>
      <c r="C2414">
        <v>0.31223277497177993</v>
      </c>
      <c r="D2414">
        <v>0.34817913128984662</v>
      </c>
    </row>
    <row r="2415" spans="1:4" x14ac:dyDescent="0.35">
      <c r="A2415" s="1">
        <v>2413</v>
      </c>
      <c r="B2415">
        <v>2.305560000262981</v>
      </c>
      <c r="C2415">
        <v>0.55112239028875254</v>
      </c>
      <c r="D2415">
        <v>0.51631816234206052</v>
      </c>
    </row>
    <row r="2416" spans="1:4" x14ac:dyDescent="0.35">
      <c r="A2416" s="1">
        <v>2414</v>
      </c>
      <c r="B2416">
        <v>2.299705660233883</v>
      </c>
      <c r="C2416">
        <v>0.47383808495036411</v>
      </c>
      <c r="D2416">
        <v>0.34874207385267719</v>
      </c>
    </row>
    <row r="2417" spans="1:4" x14ac:dyDescent="0.35">
      <c r="A2417" s="1">
        <v>2415</v>
      </c>
      <c r="B2417">
        <v>2.3078839223539558</v>
      </c>
      <c r="C2417">
        <v>0.47779055001590998</v>
      </c>
      <c r="D2417">
        <v>0.43683522047382811</v>
      </c>
    </row>
    <row r="2418" spans="1:4" x14ac:dyDescent="0.35">
      <c r="A2418" s="1">
        <v>2416</v>
      </c>
      <c r="B2418">
        <v>2.2997117261824571</v>
      </c>
      <c r="C2418">
        <v>0.34808093649162558</v>
      </c>
      <c r="D2418">
        <v>0.2889147971821005</v>
      </c>
    </row>
    <row r="2419" spans="1:4" x14ac:dyDescent="0.35">
      <c r="A2419" s="1">
        <v>2417</v>
      </c>
      <c r="B2419">
        <v>2.3020493855514661</v>
      </c>
      <c r="C2419">
        <v>0.59099052507523508</v>
      </c>
      <c r="D2419">
        <v>0.38493507855230291</v>
      </c>
    </row>
    <row r="2420" spans="1:4" x14ac:dyDescent="0.35">
      <c r="A2420" s="1">
        <v>2418</v>
      </c>
      <c r="B2420">
        <v>2.3020493879488608</v>
      </c>
      <c r="C2420">
        <v>0.39590408207341282</v>
      </c>
      <c r="D2420">
        <v>0.41942665070112428</v>
      </c>
    </row>
    <row r="2421" spans="1:4" x14ac:dyDescent="0.35">
      <c r="A2421" s="1">
        <v>2419</v>
      </c>
      <c r="B2421">
        <v>2.2902648429590702</v>
      </c>
      <c r="C2421">
        <v>0.5110719670019449</v>
      </c>
      <c r="D2421">
        <v>0.34457956173477949</v>
      </c>
    </row>
    <row r="2422" spans="1:4" x14ac:dyDescent="0.35">
      <c r="A2422" s="1">
        <v>2420</v>
      </c>
      <c r="B2422">
        <v>2.3067477840676789</v>
      </c>
      <c r="C2422">
        <v>0.49560929306930329</v>
      </c>
      <c r="D2422">
        <v>0.30948774793492728</v>
      </c>
    </row>
    <row r="2423" spans="1:4" x14ac:dyDescent="0.35">
      <c r="A2423" s="1">
        <v>2421</v>
      </c>
      <c r="B2423">
        <v>2.3090592745329981</v>
      </c>
      <c r="C2423">
        <v>0.53066742684839341</v>
      </c>
      <c r="D2423">
        <v>0.3726123669552544</v>
      </c>
    </row>
    <row r="2424" spans="1:4" x14ac:dyDescent="0.35">
      <c r="A2424" s="1">
        <v>2422</v>
      </c>
      <c r="B2424">
        <v>2.298535966022905</v>
      </c>
      <c r="C2424">
        <v>0.3379891730110125</v>
      </c>
      <c r="D2424">
        <v>0.43161587643779631</v>
      </c>
    </row>
    <row r="2425" spans="1:4" x14ac:dyDescent="0.35">
      <c r="A2425" s="1">
        <v>2423</v>
      </c>
      <c r="B2425">
        <v>2.3032196640498359</v>
      </c>
      <c r="C2425">
        <v>0.37090669903230661</v>
      </c>
      <c r="D2425">
        <v>0.5835298758636237</v>
      </c>
    </row>
    <row r="2426" spans="1:4" x14ac:dyDescent="0.35">
      <c r="A2426" s="1">
        <v>2424</v>
      </c>
      <c r="B2426">
        <v>2.305550234468857</v>
      </c>
      <c r="C2426">
        <v>0.5594402084589537</v>
      </c>
      <c r="D2426">
        <v>0.48119227688541999</v>
      </c>
    </row>
    <row r="2427" spans="1:4" x14ac:dyDescent="0.35">
      <c r="A2427" s="1">
        <v>2425</v>
      </c>
      <c r="B2427">
        <v>2.3055406110764038</v>
      </c>
      <c r="C2427">
        <v>0.53159167960474618</v>
      </c>
      <c r="D2427">
        <v>0.40492032698346653</v>
      </c>
    </row>
    <row r="2428" spans="1:4" x14ac:dyDescent="0.35">
      <c r="A2428" s="1">
        <v>2426</v>
      </c>
      <c r="B2428">
        <v>2.300884215561438</v>
      </c>
      <c r="C2428">
        <v>0.37791689413305429</v>
      </c>
      <c r="D2428">
        <v>0.426544106902291</v>
      </c>
    </row>
    <row r="2429" spans="1:4" x14ac:dyDescent="0.35">
      <c r="A2429" s="1">
        <v>2427</v>
      </c>
      <c r="B2429">
        <v>2.3008833947335199</v>
      </c>
      <c r="C2429">
        <v>0.51961913895028267</v>
      </c>
      <c r="D2429">
        <v>0.48332546107302549</v>
      </c>
    </row>
    <row r="2430" spans="1:4" x14ac:dyDescent="0.35">
      <c r="A2430" s="1">
        <v>2428</v>
      </c>
      <c r="B2430">
        <v>2.30204906959138</v>
      </c>
      <c r="C2430">
        <v>0.47074086889825978</v>
      </c>
      <c r="D2430">
        <v>0.28303812595759742</v>
      </c>
    </row>
    <row r="2431" spans="1:4" x14ac:dyDescent="0.35">
      <c r="A2431" s="1">
        <v>2429</v>
      </c>
      <c r="B2431">
        <v>2.298543861486734</v>
      </c>
      <c r="C2431">
        <v>0.4776535202359834</v>
      </c>
      <c r="D2431">
        <v>0.41094069087762142</v>
      </c>
    </row>
    <row r="2432" spans="1:4" x14ac:dyDescent="0.35">
      <c r="A2432" s="1">
        <v>2430</v>
      </c>
      <c r="B2432">
        <v>2.3055452988832359</v>
      </c>
      <c r="C2432">
        <v>0.47890052508816539</v>
      </c>
      <c r="D2432">
        <v>0.48055965542392998</v>
      </c>
    </row>
    <row r="2433" spans="1:4" x14ac:dyDescent="0.35">
      <c r="A2433" s="1">
        <v>2431</v>
      </c>
      <c r="B2433">
        <v>2.297372197440783</v>
      </c>
      <c r="C2433">
        <v>0.38437967903639042</v>
      </c>
      <c r="D2433">
        <v>0.37893089928656309</v>
      </c>
    </row>
    <row r="2434" spans="1:4" x14ac:dyDescent="0.35">
      <c r="A2434" s="1">
        <v>2432</v>
      </c>
      <c r="B2434">
        <v>2.297357005149339</v>
      </c>
      <c r="C2434">
        <v>0.45850909453575228</v>
      </c>
      <c r="D2434">
        <v>0.38568127643581812</v>
      </c>
    </row>
    <row r="2435" spans="1:4" x14ac:dyDescent="0.35">
      <c r="A2435" s="1">
        <v>2433</v>
      </c>
      <c r="B2435">
        <v>2.3020498395277631</v>
      </c>
      <c r="C2435">
        <v>0.4356157395422009</v>
      </c>
      <c r="D2435">
        <v>0.38367464626184022</v>
      </c>
    </row>
    <row r="2436" spans="1:4" x14ac:dyDescent="0.35">
      <c r="A2436" s="1">
        <v>2434</v>
      </c>
      <c r="B2436">
        <v>2.298522145194223</v>
      </c>
      <c r="C2436">
        <v>0.44713695622805988</v>
      </c>
      <c r="D2436">
        <v>0.29316261722851789</v>
      </c>
    </row>
    <row r="2437" spans="1:4" x14ac:dyDescent="0.35">
      <c r="A2437" s="1">
        <v>2435</v>
      </c>
      <c r="B2437">
        <v>2.2996945599640259</v>
      </c>
      <c r="C2437">
        <v>0.53586077800147736</v>
      </c>
      <c r="D2437">
        <v>0.56396060171030404</v>
      </c>
    </row>
    <row r="2438" spans="1:4" x14ac:dyDescent="0.35">
      <c r="A2438" s="1">
        <v>2436</v>
      </c>
      <c r="B2438">
        <v>2.3020503595325921</v>
      </c>
      <c r="C2438">
        <v>0.65682755699590334</v>
      </c>
      <c r="D2438">
        <v>0.39931200943237039</v>
      </c>
    </row>
    <row r="2439" spans="1:4" x14ac:dyDescent="0.35">
      <c r="A2439" s="1">
        <v>2437</v>
      </c>
      <c r="B2439">
        <v>2.2996911913117111</v>
      </c>
      <c r="C2439">
        <v>0.51641987897183017</v>
      </c>
      <c r="D2439">
        <v>0.42013259461057012</v>
      </c>
    </row>
    <row r="2440" spans="1:4" x14ac:dyDescent="0.35">
      <c r="A2440" s="1">
        <v>2438</v>
      </c>
      <c r="B2440">
        <v>2.2996876476330228</v>
      </c>
      <c r="C2440">
        <v>0.58305573713379122</v>
      </c>
      <c r="D2440">
        <v>0.5351773950490345</v>
      </c>
    </row>
    <row r="2441" spans="1:4" x14ac:dyDescent="0.35">
      <c r="A2441" s="1">
        <v>2439</v>
      </c>
      <c r="B2441">
        <v>2.3032311368415992</v>
      </c>
      <c r="C2441">
        <v>0.47435512563734727</v>
      </c>
      <c r="D2441">
        <v>0.39855094068148722</v>
      </c>
    </row>
    <row r="2442" spans="1:4" x14ac:dyDescent="0.35">
      <c r="A2442" s="1">
        <v>2440</v>
      </c>
      <c r="B2442">
        <v>2.297313668218087</v>
      </c>
      <c r="C2442">
        <v>0.52257643031322676</v>
      </c>
      <c r="D2442">
        <v>0.41636105483708058</v>
      </c>
    </row>
    <row r="2443" spans="1:4" x14ac:dyDescent="0.35">
      <c r="A2443" s="1">
        <v>2441</v>
      </c>
      <c r="B2443">
        <v>2.2996788474979839</v>
      </c>
      <c r="C2443">
        <v>0.39461156033931738</v>
      </c>
      <c r="D2443">
        <v>0.28705881474876133</v>
      </c>
    </row>
    <row r="2444" spans="1:4" x14ac:dyDescent="0.35">
      <c r="A2444" s="1">
        <v>2442</v>
      </c>
      <c r="B2444">
        <v>2.2984842767550231</v>
      </c>
      <c r="C2444">
        <v>0.4546249103499016</v>
      </c>
      <c r="D2444">
        <v>0.50293875312407599</v>
      </c>
    </row>
    <row r="2445" spans="1:4" x14ac:dyDescent="0.35">
      <c r="A2445" s="1">
        <v>2443</v>
      </c>
      <c r="B2445">
        <v>2.303239539815134</v>
      </c>
      <c r="C2445">
        <v>0.45161280666321302</v>
      </c>
      <c r="D2445">
        <v>0.56591290370197678</v>
      </c>
    </row>
    <row r="2446" spans="1:4" x14ac:dyDescent="0.35">
      <c r="A2446" s="1">
        <v>2444</v>
      </c>
      <c r="B2446">
        <v>2.294888837767493</v>
      </c>
      <c r="C2446">
        <v>0.49142484966781153</v>
      </c>
      <c r="D2446">
        <v>0.39879243875665871</v>
      </c>
    </row>
    <row r="2447" spans="1:4" x14ac:dyDescent="0.35">
      <c r="A2447" s="1">
        <v>2445</v>
      </c>
      <c r="B2447">
        <v>2.3079954910989202</v>
      </c>
      <c r="C2447">
        <v>0.26553973343422649</v>
      </c>
      <c r="D2447">
        <v>0.51659535336120566</v>
      </c>
    </row>
    <row r="2448" spans="1:4" x14ac:dyDescent="0.35">
      <c r="A2448" s="1">
        <v>2446</v>
      </c>
      <c r="B2448">
        <v>2.2960839535810531</v>
      </c>
      <c r="C2448">
        <v>0.54862554385685058</v>
      </c>
      <c r="D2448">
        <v>0.38548412215485262</v>
      </c>
    </row>
    <row r="2449" spans="1:4" x14ac:dyDescent="0.35">
      <c r="A2449" s="1">
        <v>2447</v>
      </c>
      <c r="B2449">
        <v>2.303244611087135</v>
      </c>
      <c r="C2449">
        <v>0.36385581496715508</v>
      </c>
      <c r="D2449">
        <v>0.38255453286815272</v>
      </c>
    </row>
    <row r="2450" spans="1:4" x14ac:dyDescent="0.35">
      <c r="A2450" s="1">
        <v>2448</v>
      </c>
      <c r="B2450">
        <v>2.300858806958245</v>
      </c>
      <c r="C2450">
        <v>0.5290140875300976</v>
      </c>
      <c r="D2450">
        <v>0.45869661569108899</v>
      </c>
    </row>
    <row r="2451" spans="1:4" x14ac:dyDescent="0.35">
      <c r="A2451" s="1">
        <v>2449</v>
      </c>
      <c r="B2451">
        <v>2.2948572345085001</v>
      </c>
      <c r="C2451">
        <v>0.36309154894130002</v>
      </c>
      <c r="D2451">
        <v>0.32327232117463689</v>
      </c>
    </row>
    <row r="2452" spans="1:4" x14ac:dyDescent="0.35">
      <c r="A2452" s="1">
        <v>2450</v>
      </c>
      <c r="B2452">
        <v>2.3032509846120099</v>
      </c>
      <c r="C2452">
        <v>0.39339167071780401</v>
      </c>
      <c r="D2452">
        <v>0.58714323546000213</v>
      </c>
    </row>
    <row r="2453" spans="1:4" x14ac:dyDescent="0.35">
      <c r="A2453" s="1">
        <v>2451</v>
      </c>
      <c r="B2453">
        <v>2.300853949468777</v>
      </c>
      <c r="C2453">
        <v>0.3999962089442245</v>
      </c>
      <c r="D2453">
        <v>0.42279726411011481</v>
      </c>
    </row>
    <row r="2454" spans="1:4" x14ac:dyDescent="0.35">
      <c r="A2454" s="1">
        <v>2452</v>
      </c>
      <c r="B2454">
        <v>2.3056402038145629</v>
      </c>
      <c r="C2454">
        <v>0.36519053032934401</v>
      </c>
      <c r="D2454">
        <v>0.41190700007225323</v>
      </c>
    </row>
    <row r="2455" spans="1:4" x14ac:dyDescent="0.35">
      <c r="A2455" s="1">
        <v>2453</v>
      </c>
      <c r="B2455">
        <v>2.3032471554681599</v>
      </c>
      <c r="C2455">
        <v>0.5237344160388141</v>
      </c>
      <c r="D2455">
        <v>0.49970610812497512</v>
      </c>
    </row>
    <row r="2456" spans="1:4" x14ac:dyDescent="0.35">
      <c r="A2456" s="1">
        <v>2454</v>
      </c>
      <c r="B2456">
        <v>2.3008569001765862</v>
      </c>
      <c r="C2456">
        <v>0.5376136874796088</v>
      </c>
      <c r="D2456">
        <v>0.47188393587809868</v>
      </c>
    </row>
    <row r="2457" spans="1:4" x14ac:dyDescent="0.35">
      <c r="A2457" s="1">
        <v>2455</v>
      </c>
      <c r="B2457">
        <v>2.3056296122264839</v>
      </c>
      <c r="C2457">
        <v>0.58201612869423291</v>
      </c>
      <c r="D2457">
        <v>0.3096641977869149</v>
      </c>
    </row>
    <row r="2458" spans="1:4" x14ac:dyDescent="0.35">
      <c r="A2458" s="1">
        <v>2456</v>
      </c>
      <c r="B2458">
        <v>2.3020521052641039</v>
      </c>
      <c r="C2458">
        <v>0.51738686580441406</v>
      </c>
      <c r="D2458">
        <v>0.43761784182051189</v>
      </c>
    </row>
    <row r="2459" spans="1:4" x14ac:dyDescent="0.35">
      <c r="A2459" s="1">
        <v>2457</v>
      </c>
      <c r="B2459">
        <v>2.2972676047417981</v>
      </c>
      <c r="C2459">
        <v>0.61107891758057564</v>
      </c>
      <c r="D2459">
        <v>0.60669644617570961</v>
      </c>
    </row>
    <row r="2460" spans="1:4" x14ac:dyDescent="0.35">
      <c r="A2460" s="1">
        <v>2458</v>
      </c>
      <c r="B2460">
        <v>2.303247543627811</v>
      </c>
      <c r="C2460">
        <v>0.51823596846943731</v>
      </c>
      <c r="D2460">
        <v>0.41049637698099189</v>
      </c>
    </row>
    <row r="2461" spans="1:4" x14ac:dyDescent="0.35">
      <c r="A2461" s="1">
        <v>2459</v>
      </c>
      <c r="B2461">
        <v>2.3032463154717782</v>
      </c>
      <c r="C2461">
        <v>0.46546945573856702</v>
      </c>
      <c r="D2461">
        <v>0.48274673153409559</v>
      </c>
    </row>
    <row r="2462" spans="1:4" x14ac:dyDescent="0.35">
      <c r="A2462" s="1">
        <v>2460</v>
      </c>
      <c r="B2462">
        <v>2.307995914072567</v>
      </c>
      <c r="C2462">
        <v>0.77066333622291494</v>
      </c>
      <c r="D2462">
        <v>0.56891831794657177</v>
      </c>
    </row>
    <row r="2463" spans="1:4" x14ac:dyDescent="0.35">
      <c r="A2463" s="1">
        <v>2461</v>
      </c>
      <c r="B2463">
        <v>2.3020516658357661</v>
      </c>
      <c r="C2463">
        <v>0.45843090036233369</v>
      </c>
      <c r="D2463">
        <v>0.38334540697573011</v>
      </c>
    </row>
    <row r="2464" spans="1:4" x14ac:dyDescent="0.35">
      <c r="A2464" s="1">
        <v>2462</v>
      </c>
      <c r="B2464">
        <v>2.3032391106238692</v>
      </c>
      <c r="C2464">
        <v>0.5287178290200063</v>
      </c>
      <c r="D2464">
        <v>0.40325050561703529</v>
      </c>
    </row>
    <row r="2465" spans="1:4" x14ac:dyDescent="0.35">
      <c r="A2465" s="1">
        <v>2463</v>
      </c>
      <c r="B2465">
        <v>2.3044221922950991</v>
      </c>
      <c r="C2465">
        <v>0.51898702713043021</v>
      </c>
      <c r="D2465">
        <v>0.33990592582688278</v>
      </c>
    </row>
    <row r="2466" spans="1:4" x14ac:dyDescent="0.35">
      <c r="A2466" s="1">
        <v>2464</v>
      </c>
      <c r="B2466">
        <v>2.2984864980941988</v>
      </c>
      <c r="C2466">
        <v>0.43902703565780438</v>
      </c>
      <c r="D2466">
        <v>0.36404591622454502</v>
      </c>
    </row>
    <row r="2467" spans="1:4" x14ac:dyDescent="0.35">
      <c r="A2467" s="1">
        <v>2465</v>
      </c>
      <c r="B2467">
        <v>2.299671328111879</v>
      </c>
      <c r="C2467">
        <v>0.37753361976644878</v>
      </c>
      <c r="D2467">
        <v>0.57507572796002981</v>
      </c>
    </row>
    <row r="2468" spans="1:4" x14ac:dyDescent="0.35">
      <c r="A2468" s="1">
        <v>2466</v>
      </c>
      <c r="B2468">
        <v>2.3020518031411621</v>
      </c>
      <c r="C2468">
        <v>0.61018638401175362</v>
      </c>
      <c r="D2468">
        <v>0.32130780186376051</v>
      </c>
    </row>
    <row r="2469" spans="1:4" x14ac:dyDescent="0.35">
      <c r="A2469" s="1">
        <v>2467</v>
      </c>
      <c r="B2469">
        <v>2.300860921775771</v>
      </c>
      <c r="C2469">
        <v>0.54342218371807116</v>
      </c>
      <c r="D2469">
        <v>0.34184198592984599</v>
      </c>
    </row>
    <row r="2470" spans="1:4" x14ac:dyDescent="0.35">
      <c r="A2470" s="1">
        <v>2468</v>
      </c>
      <c r="B2470">
        <v>2.3067989199572909</v>
      </c>
      <c r="C2470">
        <v>0.54440394206710274</v>
      </c>
      <c r="D2470">
        <v>0.41389968625027429</v>
      </c>
    </row>
    <row r="2471" spans="1:4" x14ac:dyDescent="0.35">
      <c r="A2471" s="1">
        <v>2469</v>
      </c>
      <c r="B2471">
        <v>2.303237046277693</v>
      </c>
      <c r="C2471">
        <v>0.5098802775182909</v>
      </c>
      <c r="D2471">
        <v>0.38467918414855662</v>
      </c>
    </row>
    <row r="2472" spans="1:4" x14ac:dyDescent="0.35">
      <c r="A2472" s="1">
        <v>2470</v>
      </c>
      <c r="B2472">
        <v>2.304418300408428</v>
      </c>
      <c r="C2472">
        <v>0.54725181893673391</v>
      </c>
      <c r="D2472">
        <v>0.24689155346855449</v>
      </c>
    </row>
    <row r="2473" spans="1:4" x14ac:dyDescent="0.35">
      <c r="A2473" s="1">
        <v>2471</v>
      </c>
      <c r="B2473">
        <v>2.3032334176005178</v>
      </c>
      <c r="C2473">
        <v>0.48190775774737049</v>
      </c>
      <c r="D2473">
        <v>0.50989181470563794</v>
      </c>
    </row>
    <row r="2474" spans="1:4" x14ac:dyDescent="0.35">
      <c r="A2474" s="1">
        <v>2472</v>
      </c>
      <c r="B2474">
        <v>2.3044114250123879</v>
      </c>
      <c r="C2474">
        <v>0.38896089963162023</v>
      </c>
      <c r="D2474">
        <v>0.56062289981300428</v>
      </c>
    </row>
    <row r="2475" spans="1:4" x14ac:dyDescent="0.35">
      <c r="A2475" s="1">
        <v>2473</v>
      </c>
      <c r="B2475">
        <v>2.29968632545694</v>
      </c>
      <c r="C2475">
        <v>0.52569187284976104</v>
      </c>
      <c r="D2475">
        <v>0.32828109619136142</v>
      </c>
    </row>
    <row r="2476" spans="1:4" x14ac:dyDescent="0.35">
      <c r="A2476" s="1">
        <v>2474</v>
      </c>
      <c r="B2476">
        <v>2.2996827874448931</v>
      </c>
      <c r="C2476">
        <v>0.52029650742783629</v>
      </c>
      <c r="D2476">
        <v>0.34198265491002361</v>
      </c>
    </row>
    <row r="2477" spans="1:4" x14ac:dyDescent="0.35">
      <c r="A2477" s="1">
        <v>2475</v>
      </c>
      <c r="B2477">
        <v>2.3067707551508039</v>
      </c>
      <c r="C2477">
        <v>0.35570577955420313</v>
      </c>
      <c r="D2477">
        <v>0.35482545522068187</v>
      </c>
    </row>
    <row r="2478" spans="1:4" x14ac:dyDescent="0.35">
      <c r="A2478" s="1">
        <v>2476</v>
      </c>
      <c r="B2478">
        <v>2.2961265331645619</v>
      </c>
      <c r="C2478">
        <v>0.33547561628669831</v>
      </c>
      <c r="D2478">
        <v>0.39929022867802572</v>
      </c>
    </row>
    <row r="2479" spans="1:4" x14ac:dyDescent="0.35">
      <c r="A2479" s="1">
        <v>2477</v>
      </c>
      <c r="B2479">
        <v>2.3008655048361222</v>
      </c>
      <c r="C2479">
        <v>0.49402619090925171</v>
      </c>
      <c r="D2479">
        <v>0.43352988180817392</v>
      </c>
    </row>
    <row r="2480" spans="1:4" x14ac:dyDescent="0.35">
      <c r="A2480" s="1">
        <v>2478</v>
      </c>
      <c r="B2480">
        <v>2.2984855308896441</v>
      </c>
      <c r="C2480">
        <v>0.48259971397554879</v>
      </c>
      <c r="D2480">
        <v>0.31916564895840221</v>
      </c>
    </row>
    <row r="2481" spans="1:4" x14ac:dyDescent="0.35">
      <c r="A2481" s="1">
        <v>2479</v>
      </c>
      <c r="B2481">
        <v>2.294884763057305</v>
      </c>
      <c r="C2481">
        <v>0.37826050017140928</v>
      </c>
      <c r="D2481">
        <v>0.41935564577072348</v>
      </c>
    </row>
    <row r="2482" spans="1:4" x14ac:dyDescent="0.35">
      <c r="A2482" s="1">
        <v>2480</v>
      </c>
      <c r="B2482">
        <v>2.303245693114234</v>
      </c>
      <c r="C2482">
        <v>0.45780400716317532</v>
      </c>
      <c r="D2482">
        <v>0.45196843100505618</v>
      </c>
    </row>
    <row r="2483" spans="1:4" x14ac:dyDescent="0.35">
      <c r="A2483" s="1">
        <v>2481</v>
      </c>
      <c r="B2483">
        <v>2.3008580051562122</v>
      </c>
      <c r="C2483">
        <v>0.48071841662220832</v>
      </c>
      <c r="D2483">
        <v>0.57462845882403757</v>
      </c>
    </row>
    <row r="2484" spans="1:4" x14ac:dyDescent="0.35">
      <c r="A2484" s="1">
        <v>2482</v>
      </c>
      <c r="B2484">
        <v>2.3020523290450678</v>
      </c>
      <c r="C2484">
        <v>0.50040750278022772</v>
      </c>
      <c r="D2484">
        <v>0.41912696768568591</v>
      </c>
    </row>
    <row r="2485" spans="1:4" x14ac:dyDescent="0.35">
      <c r="A2485" s="1">
        <v>2483</v>
      </c>
      <c r="B2485">
        <v>2.306812126490442</v>
      </c>
      <c r="C2485">
        <v>0.44787672006371482</v>
      </c>
      <c r="D2485">
        <v>0.54079581496106088</v>
      </c>
    </row>
    <row r="2486" spans="1:4" x14ac:dyDescent="0.35">
      <c r="A2486" s="1">
        <v>2484</v>
      </c>
      <c r="B2486">
        <v>2.2984733222217648</v>
      </c>
      <c r="C2486">
        <v>0.3898400251757313</v>
      </c>
      <c r="D2486">
        <v>0.31129141167129898</v>
      </c>
    </row>
    <row r="2487" spans="1:4" x14ac:dyDescent="0.35">
      <c r="A2487" s="1">
        <v>2485</v>
      </c>
      <c r="B2487">
        <v>2.2996627341852549</v>
      </c>
      <c r="C2487">
        <v>0.4400625013069609</v>
      </c>
      <c r="D2487">
        <v>0.43915490327220508</v>
      </c>
    </row>
    <row r="2488" spans="1:4" x14ac:dyDescent="0.35">
      <c r="A2488" s="1">
        <v>2486</v>
      </c>
      <c r="B2488">
        <v>2.3080002781813271</v>
      </c>
      <c r="C2488">
        <v>0.65940290426424497</v>
      </c>
      <c r="D2488">
        <v>0.5078417003293878</v>
      </c>
    </row>
    <row r="2489" spans="1:4" x14ac:dyDescent="0.35">
      <c r="A2489" s="1">
        <v>2487</v>
      </c>
      <c r="B2489">
        <v>2.3044266530500832</v>
      </c>
      <c r="C2489">
        <v>0.48216035805867657</v>
      </c>
      <c r="D2489">
        <v>0.61145675835943225</v>
      </c>
    </row>
    <row r="2490" spans="1:4" x14ac:dyDescent="0.35">
      <c r="A2490" s="1">
        <v>2488</v>
      </c>
      <c r="B2490">
        <v>2.3044221623130041</v>
      </c>
      <c r="C2490">
        <v>0.50266968697883352</v>
      </c>
      <c r="D2490">
        <v>0.47843363242319797</v>
      </c>
    </row>
    <row r="2491" spans="1:4" x14ac:dyDescent="0.35">
      <c r="A2491" s="1">
        <v>2489</v>
      </c>
      <c r="B2491">
        <v>2.3032354523392842</v>
      </c>
      <c r="C2491">
        <v>0.30698551425013948</v>
      </c>
      <c r="D2491">
        <v>0.35495067996250401</v>
      </c>
    </row>
    <row r="2492" spans="1:4" x14ac:dyDescent="0.35">
      <c r="A2492" s="1">
        <v>2490</v>
      </c>
      <c r="B2492">
        <v>2.2961056077031499</v>
      </c>
      <c r="C2492">
        <v>0.63211470475602716</v>
      </c>
      <c r="D2492">
        <v>0.35606630649510662</v>
      </c>
    </row>
    <row r="2493" spans="1:4" x14ac:dyDescent="0.35">
      <c r="A2493" s="1">
        <v>2491</v>
      </c>
      <c r="B2493">
        <v>2.3008617373003881</v>
      </c>
      <c r="C2493">
        <v>0.58324982543704995</v>
      </c>
      <c r="D2493">
        <v>0.46801846032526823</v>
      </c>
    </row>
    <row r="2494" spans="1:4" x14ac:dyDescent="0.35">
      <c r="A2494" s="1">
        <v>2492</v>
      </c>
      <c r="B2494">
        <v>2.302051817201213</v>
      </c>
      <c r="C2494">
        <v>0.51352180410822679</v>
      </c>
      <c r="D2494">
        <v>0.2498313639759118</v>
      </c>
    </row>
    <row r="2495" spans="1:4" x14ac:dyDescent="0.35">
      <c r="A2495" s="1">
        <v>2493</v>
      </c>
      <c r="B2495">
        <v>2.2996683143589949</v>
      </c>
      <c r="C2495">
        <v>0.41879124026419151</v>
      </c>
      <c r="D2495">
        <v>0.53945710648716583</v>
      </c>
    </row>
    <row r="2496" spans="1:4" x14ac:dyDescent="0.35">
      <c r="A2496" s="1">
        <v>2494</v>
      </c>
      <c r="B2496">
        <v>2.3008593908980979</v>
      </c>
      <c r="C2496">
        <v>0.4594462327506082</v>
      </c>
      <c r="D2496">
        <v>0.54302887979359604</v>
      </c>
    </row>
    <row r="2497" spans="1:4" x14ac:dyDescent="0.35">
      <c r="A2497" s="1">
        <v>2495</v>
      </c>
      <c r="B2497">
        <v>2.2972661856739438</v>
      </c>
      <c r="C2497">
        <v>0.3639189082806969</v>
      </c>
      <c r="D2497">
        <v>0.36453217743999072</v>
      </c>
    </row>
    <row r="2498" spans="1:4" x14ac:dyDescent="0.35">
      <c r="A2498" s="1">
        <v>2496</v>
      </c>
      <c r="B2498">
        <v>2.302052616193409</v>
      </c>
      <c r="C2498">
        <v>0.61302719513852422</v>
      </c>
      <c r="D2498">
        <v>0.49087300562700359</v>
      </c>
    </row>
    <row r="2499" spans="1:4" x14ac:dyDescent="0.35">
      <c r="A2499" s="1">
        <v>2497</v>
      </c>
      <c r="B2499">
        <v>2.3020525888828711</v>
      </c>
      <c r="C2499">
        <v>0.43689417975702921</v>
      </c>
      <c r="D2499">
        <v>0.41069254431653091</v>
      </c>
    </row>
    <row r="2500" spans="1:4" x14ac:dyDescent="0.35">
      <c r="A2500" s="1">
        <v>2498</v>
      </c>
      <c r="B2500">
        <v>2.30205261613066</v>
      </c>
      <c r="C2500">
        <v>0.740683534152076</v>
      </c>
      <c r="D2500">
        <v>0.37584322426017319</v>
      </c>
    </row>
    <row r="2501" spans="1:4" x14ac:dyDescent="0.35">
      <c r="A2501" s="1">
        <v>2499</v>
      </c>
      <c r="B2501">
        <v>2.308007358744355</v>
      </c>
      <c r="C2501">
        <v>0.44371787315017769</v>
      </c>
      <c r="D2501">
        <v>0.364831608000175</v>
      </c>
    </row>
    <row r="2502" spans="1:4" x14ac:dyDescent="0.35">
      <c r="A2502" s="1">
        <v>2500</v>
      </c>
      <c r="B2502">
        <v>2.296072663592958</v>
      </c>
      <c r="C2502">
        <v>0.650742485429182</v>
      </c>
      <c r="D2502">
        <v>0.38481354763292791</v>
      </c>
    </row>
    <row r="2503" spans="1:4" x14ac:dyDescent="0.35">
      <c r="A2503" s="1">
        <v>2501</v>
      </c>
      <c r="B2503">
        <v>2.2996570902076772</v>
      </c>
      <c r="C2503">
        <v>0.42878849330814611</v>
      </c>
      <c r="D2503">
        <v>0.38491768898994372</v>
      </c>
    </row>
    <row r="2504" spans="1:4" x14ac:dyDescent="0.35">
      <c r="A2504" s="1">
        <v>2502</v>
      </c>
      <c r="B2504">
        <v>2.3044439496119979</v>
      </c>
      <c r="C2504">
        <v>0.49806700128749748</v>
      </c>
      <c r="D2504">
        <v>0.52512546264210291</v>
      </c>
    </row>
    <row r="2505" spans="1:4" x14ac:dyDescent="0.35">
      <c r="A2505" s="1">
        <v>2503</v>
      </c>
      <c r="B2505">
        <v>2.3032469610647461</v>
      </c>
      <c r="C2505">
        <v>0.5544631597654206</v>
      </c>
      <c r="D2505">
        <v>0.39184823802395968</v>
      </c>
    </row>
    <row r="2506" spans="1:4" x14ac:dyDescent="0.35">
      <c r="A2506" s="1">
        <v>2504</v>
      </c>
      <c r="B2506">
        <v>2.2996596855386691</v>
      </c>
      <c r="C2506">
        <v>0.5047471211082154</v>
      </c>
      <c r="D2506">
        <v>0.44814462664828308</v>
      </c>
    </row>
    <row r="2507" spans="1:4" x14ac:dyDescent="0.35">
      <c r="A2507" s="1">
        <v>2505</v>
      </c>
      <c r="B2507">
        <v>2.311558068383071</v>
      </c>
      <c r="C2507">
        <v>0.46814340404996568</v>
      </c>
      <c r="D2507">
        <v>0.27902738505633529</v>
      </c>
    </row>
    <row r="2508" spans="1:4" x14ac:dyDescent="0.35">
      <c r="A2508" s="1">
        <v>2506</v>
      </c>
      <c r="B2508">
        <v>2.2996714067055</v>
      </c>
      <c r="C2508">
        <v>0.41666541382696098</v>
      </c>
      <c r="D2508">
        <v>0.30774815308810199</v>
      </c>
    </row>
    <row r="2509" spans="1:4" x14ac:dyDescent="0.35">
      <c r="A2509" s="1">
        <v>2507</v>
      </c>
      <c r="B2509">
        <v>2.3032407540840012</v>
      </c>
      <c r="C2509">
        <v>0.57918534000252053</v>
      </c>
      <c r="D2509">
        <v>0.52875326514949417</v>
      </c>
    </row>
    <row r="2510" spans="1:4" x14ac:dyDescent="0.35">
      <c r="A2510" s="1">
        <v>2508</v>
      </c>
      <c r="B2510">
        <v>2.3044253165756778</v>
      </c>
      <c r="C2510">
        <v>0.44768185609933808</v>
      </c>
      <c r="D2510">
        <v>0.54515058997535082</v>
      </c>
    </row>
    <row r="2511" spans="1:4" x14ac:dyDescent="0.35">
      <c r="A2511" s="1">
        <v>2509</v>
      </c>
      <c r="B2511">
        <v>2.30795986083035</v>
      </c>
      <c r="C2511">
        <v>0.44455045397909332</v>
      </c>
      <c r="D2511">
        <v>0.37318163304130059</v>
      </c>
    </row>
    <row r="2512" spans="1:4" x14ac:dyDescent="0.35">
      <c r="A2512" s="1">
        <v>2510</v>
      </c>
      <c r="B2512">
        <v>2.3008682390806121</v>
      </c>
      <c r="C2512">
        <v>0.31898927801624072</v>
      </c>
      <c r="D2512">
        <v>0.55029939933748662</v>
      </c>
    </row>
    <row r="2513" spans="1:4" x14ac:dyDescent="0.35">
      <c r="A2513" s="1">
        <v>2511</v>
      </c>
      <c r="B2513">
        <v>2.303232375872704</v>
      </c>
      <c r="C2513">
        <v>0.5532670513551764</v>
      </c>
      <c r="D2513">
        <v>0.49878035666784548</v>
      </c>
    </row>
    <row r="2514" spans="1:4" x14ac:dyDescent="0.35">
      <c r="A2514" s="1">
        <v>2512</v>
      </c>
      <c r="B2514">
        <v>2.300868479844786</v>
      </c>
      <c r="C2514">
        <v>0.51127939039911841</v>
      </c>
      <c r="D2514">
        <v>0.48648615988929211</v>
      </c>
    </row>
    <row r="2515" spans="1:4" x14ac:dyDescent="0.35">
      <c r="A2515" s="1">
        <v>2513</v>
      </c>
      <c r="B2515">
        <v>2.3055885791763631</v>
      </c>
      <c r="C2515">
        <v>0.42347774186843179</v>
      </c>
      <c r="D2515">
        <v>0.42752970786762162</v>
      </c>
    </row>
    <row r="2516" spans="1:4" x14ac:dyDescent="0.35">
      <c r="A2516" s="1">
        <v>2514</v>
      </c>
      <c r="B2516">
        <v>2.296129886072499</v>
      </c>
      <c r="C2516">
        <v>0.29535797424596771</v>
      </c>
      <c r="D2516">
        <v>0.60617883051134924</v>
      </c>
    </row>
    <row r="2517" spans="1:4" x14ac:dyDescent="0.35">
      <c r="A2517" s="1">
        <v>2515</v>
      </c>
      <c r="B2517">
        <v>2.3032340940070668</v>
      </c>
      <c r="C2517">
        <v>0.52443872349807574</v>
      </c>
      <c r="D2517">
        <v>0.33578600456978902</v>
      </c>
    </row>
    <row r="2518" spans="1:4" x14ac:dyDescent="0.35">
      <c r="A2518" s="1">
        <v>2516</v>
      </c>
      <c r="B2518">
        <v>2.300867092220559</v>
      </c>
      <c r="C2518">
        <v>0.42959160812043112</v>
      </c>
      <c r="D2518">
        <v>0.44376036798480312</v>
      </c>
    </row>
    <row r="2519" spans="1:4" x14ac:dyDescent="0.35">
      <c r="A2519" s="1">
        <v>2517</v>
      </c>
      <c r="B2519">
        <v>2.2984907228291198</v>
      </c>
      <c r="C2519">
        <v>0.47778284959916101</v>
      </c>
      <c r="D2519">
        <v>0.47276661493012428</v>
      </c>
    </row>
    <row r="2520" spans="1:4" x14ac:dyDescent="0.35">
      <c r="A2520" s="1">
        <v>2518</v>
      </c>
      <c r="B2520">
        <v>2.30442072286578</v>
      </c>
      <c r="C2520">
        <v>0.57262351099820175</v>
      </c>
      <c r="D2520">
        <v>0.33257841105547098</v>
      </c>
    </row>
    <row r="2521" spans="1:4" x14ac:dyDescent="0.35">
      <c r="A2521" s="1">
        <v>2519</v>
      </c>
      <c r="B2521">
        <v>2.296103468951463</v>
      </c>
      <c r="C2521">
        <v>0.40984984133551311</v>
      </c>
      <c r="D2521">
        <v>0.18506532456213709</v>
      </c>
    </row>
    <row r="2522" spans="1:4" x14ac:dyDescent="0.35">
      <c r="A2522" s="1">
        <v>2520</v>
      </c>
      <c r="B2522">
        <v>2.3032401586573261</v>
      </c>
      <c r="C2522">
        <v>0.37988446665402109</v>
      </c>
      <c r="D2522">
        <v>0.49900733615607951</v>
      </c>
    </row>
    <row r="2523" spans="1:4" x14ac:dyDescent="0.35">
      <c r="A2523" s="1">
        <v>2521</v>
      </c>
      <c r="B2523">
        <v>2.3008623382174158</v>
      </c>
      <c r="C2523">
        <v>0.54104073570878586</v>
      </c>
      <c r="D2523">
        <v>0.50717163657130304</v>
      </c>
    </row>
    <row r="2524" spans="1:4" x14ac:dyDescent="0.35">
      <c r="A2524" s="1">
        <v>2522</v>
      </c>
      <c r="B2524">
        <v>2.302051740835231</v>
      </c>
      <c r="C2524">
        <v>0.37518037519823799</v>
      </c>
      <c r="D2524">
        <v>0.42400513349896019</v>
      </c>
    </row>
    <row r="2525" spans="1:4" x14ac:dyDescent="0.35">
      <c r="A2525" s="1">
        <v>2523</v>
      </c>
      <c r="B2525">
        <v>2.2984755805425809</v>
      </c>
      <c r="C2525">
        <v>0.4544019974352681</v>
      </c>
      <c r="D2525">
        <v>0.41703458644722302</v>
      </c>
    </row>
    <row r="2526" spans="1:4" x14ac:dyDescent="0.35">
      <c r="A2526" s="1">
        <v>2524</v>
      </c>
      <c r="B2526">
        <v>2.3020520371849842</v>
      </c>
      <c r="C2526">
        <v>0.4423776362931704</v>
      </c>
      <c r="D2526">
        <v>0.42503979755249799</v>
      </c>
    </row>
    <row r="2527" spans="1:4" x14ac:dyDescent="0.35">
      <c r="A2527" s="1">
        <v>2525</v>
      </c>
      <c r="B2527">
        <v>2.3056184528339521</v>
      </c>
      <c r="C2527">
        <v>0.55996085534133921</v>
      </c>
      <c r="D2527">
        <v>0.40728797536816569</v>
      </c>
    </row>
    <row r="2528" spans="1:4" x14ac:dyDescent="0.35">
      <c r="A2528" s="1">
        <v>2526</v>
      </c>
      <c r="B2528">
        <v>2.302051623671002</v>
      </c>
      <c r="C2528">
        <v>0.46787682395129709</v>
      </c>
      <c r="D2528">
        <v>0.42685035237002872</v>
      </c>
    </row>
    <row r="2529" spans="1:4" x14ac:dyDescent="0.35">
      <c r="A2529" s="1">
        <v>2527</v>
      </c>
      <c r="B2529">
        <v>2.3020516393440431</v>
      </c>
      <c r="C2529">
        <v>0.44470379636159102</v>
      </c>
      <c r="D2529">
        <v>0.37535102260773001</v>
      </c>
    </row>
    <row r="2530" spans="1:4" x14ac:dyDescent="0.35">
      <c r="A2530" s="1">
        <v>2528</v>
      </c>
      <c r="B2530">
        <v>2.3020516200757148</v>
      </c>
      <c r="C2530">
        <v>0.42925323700809143</v>
      </c>
      <c r="D2530">
        <v>0.45384522613506662</v>
      </c>
    </row>
    <row r="2531" spans="1:4" x14ac:dyDescent="0.35">
      <c r="A2531" s="1">
        <v>2529</v>
      </c>
      <c r="B2531">
        <v>2.2948856992142619</v>
      </c>
      <c r="C2531">
        <v>0.37900481946970749</v>
      </c>
      <c r="D2531">
        <v>0.36813999924723589</v>
      </c>
    </row>
    <row r="2532" spans="1:4" x14ac:dyDescent="0.35">
      <c r="A2532" s="1">
        <v>2530</v>
      </c>
      <c r="B2532">
        <v>2.298460741801208</v>
      </c>
      <c r="C2532">
        <v>0.38107120799226318</v>
      </c>
      <c r="D2532">
        <v>0.63566376250990897</v>
      </c>
    </row>
    <row r="2533" spans="1:4" x14ac:dyDescent="0.35">
      <c r="A2533" s="1">
        <v>2531</v>
      </c>
      <c r="B2533">
        <v>2.3103830860447401</v>
      </c>
      <c r="C2533">
        <v>0.36404438507787928</v>
      </c>
      <c r="D2533">
        <v>0.3617923829440417</v>
      </c>
    </row>
    <row r="2534" spans="1:4" x14ac:dyDescent="0.35">
      <c r="A2534" s="1">
        <v>2532</v>
      </c>
      <c r="B2534">
        <v>2.30205179371749</v>
      </c>
      <c r="C2534">
        <v>0.31799081532258577</v>
      </c>
      <c r="D2534">
        <v>0.41391676432782382</v>
      </c>
    </row>
    <row r="2535" spans="1:4" x14ac:dyDescent="0.35">
      <c r="A2535" s="1">
        <v>2533</v>
      </c>
      <c r="B2535">
        <v>2.3008609953696162</v>
      </c>
      <c r="C2535">
        <v>0.51726752724470448</v>
      </c>
      <c r="D2535">
        <v>0.46004636473638122</v>
      </c>
    </row>
    <row r="2536" spans="1:4" x14ac:dyDescent="0.35">
      <c r="A2536" s="1">
        <v>2534</v>
      </c>
      <c r="B2536">
        <v>2.300860205986476</v>
      </c>
      <c r="C2536">
        <v>0.42770828305826591</v>
      </c>
      <c r="D2536">
        <v>0.41864930687788138</v>
      </c>
    </row>
    <row r="2537" spans="1:4" x14ac:dyDescent="0.35">
      <c r="A2537" s="1">
        <v>2535</v>
      </c>
      <c r="B2537">
        <v>2.2996648866277649</v>
      </c>
      <c r="C2537">
        <v>0.4550116279122095</v>
      </c>
      <c r="D2537">
        <v>0.44784052211976871</v>
      </c>
    </row>
    <row r="2538" spans="1:4" x14ac:dyDescent="0.35">
      <c r="A2538" s="1">
        <v>2536</v>
      </c>
      <c r="B2538">
        <v>2.3008578315133499</v>
      </c>
      <c r="C2538">
        <v>0.44438561602368032</v>
      </c>
      <c r="D2538">
        <v>0.33033634492985242</v>
      </c>
    </row>
    <row r="2539" spans="1:4" x14ac:dyDescent="0.35">
      <c r="A2539" s="1">
        <v>2537</v>
      </c>
      <c r="B2539">
        <v>2.3008570808287789</v>
      </c>
      <c r="C2539">
        <v>0.46340263903518469</v>
      </c>
      <c r="D2539">
        <v>0.32880252420623551</v>
      </c>
    </row>
    <row r="2540" spans="1:4" x14ac:dyDescent="0.35">
      <c r="A2540" s="1">
        <v>2538</v>
      </c>
      <c r="B2540">
        <v>2.30205245855353</v>
      </c>
      <c r="C2540">
        <v>0.50758291499660624</v>
      </c>
      <c r="D2540">
        <v>0.33604573556627038</v>
      </c>
    </row>
    <row r="2541" spans="1:4" x14ac:dyDescent="0.35">
      <c r="A2541" s="1">
        <v>2539</v>
      </c>
      <c r="B2541">
        <v>2.3032464894035201</v>
      </c>
      <c r="C2541">
        <v>0.35701498698342238</v>
      </c>
      <c r="D2541">
        <v>0.38192322501089959</v>
      </c>
    </row>
    <row r="2542" spans="1:4" x14ac:dyDescent="0.35">
      <c r="A2542" s="1">
        <v>2540</v>
      </c>
      <c r="B2542">
        <v>2.2996604451156282</v>
      </c>
      <c r="C2542">
        <v>0.405053744561852</v>
      </c>
      <c r="D2542">
        <v>0.47463869123982561</v>
      </c>
    </row>
    <row r="2543" spans="1:4" x14ac:dyDescent="0.35">
      <c r="A2543" s="1">
        <v>2541</v>
      </c>
      <c r="B2543">
        <v>2.3068197170868512</v>
      </c>
      <c r="C2543">
        <v>0.42655544181289662</v>
      </c>
      <c r="D2543">
        <v>0.35650492186304072</v>
      </c>
    </row>
    <row r="2544" spans="1:4" x14ac:dyDescent="0.35">
      <c r="A2544" s="1">
        <v>2542</v>
      </c>
      <c r="B2544">
        <v>2.299664678629322</v>
      </c>
      <c r="C2544">
        <v>0.47883632604485182</v>
      </c>
      <c r="D2544">
        <v>0.42365184728684357</v>
      </c>
    </row>
    <row r="2545" spans="1:4" x14ac:dyDescent="0.35">
      <c r="A2545" s="1">
        <v>2543</v>
      </c>
      <c r="B2545">
        <v>2.2960594851006939</v>
      </c>
      <c r="C2545">
        <v>0.45107643901585859</v>
      </c>
      <c r="D2545">
        <v>0.32488056646389202</v>
      </c>
    </row>
    <row r="2546" spans="1:4" x14ac:dyDescent="0.35">
      <c r="A2546" s="1">
        <v>2544</v>
      </c>
      <c r="B2546">
        <v>2.3032502902347329</v>
      </c>
      <c r="C2546">
        <v>0.58088639504234085</v>
      </c>
      <c r="D2546">
        <v>0.39863493170364428</v>
      </c>
    </row>
    <row r="2547" spans="1:4" x14ac:dyDescent="0.35">
      <c r="A2547" s="1">
        <v>2545</v>
      </c>
      <c r="B2547">
        <v>2.3056355903758479</v>
      </c>
      <c r="C2547">
        <v>0.57166730845177927</v>
      </c>
      <c r="D2547">
        <v>0.37433067761825001</v>
      </c>
    </row>
    <row r="2548" spans="1:4" x14ac:dyDescent="0.35">
      <c r="A2548" s="1">
        <v>2546</v>
      </c>
      <c r="B2548">
        <v>2.30562579285571</v>
      </c>
      <c r="C2548">
        <v>0.57108683632882817</v>
      </c>
      <c r="D2548">
        <v>0.30889216899487631</v>
      </c>
    </row>
    <row r="2549" spans="1:4" x14ac:dyDescent="0.35">
      <c r="A2549" s="1">
        <v>2547</v>
      </c>
      <c r="B2549">
        <v>2.300859924323861</v>
      </c>
      <c r="C2549">
        <v>0.4933290576426293</v>
      </c>
      <c r="D2549">
        <v>0.4862463866668183</v>
      </c>
    </row>
    <row r="2550" spans="1:4" x14ac:dyDescent="0.35">
      <c r="A2550" s="1">
        <v>2548</v>
      </c>
      <c r="B2550">
        <v>2.302052055030718</v>
      </c>
      <c r="C2550">
        <v>0.60010491666993615</v>
      </c>
      <c r="D2550">
        <v>0.52089915500104944</v>
      </c>
    </row>
    <row r="2551" spans="1:4" x14ac:dyDescent="0.35">
      <c r="A2551" s="1">
        <v>2549</v>
      </c>
      <c r="B2551">
        <v>2.3103453921306332</v>
      </c>
      <c r="C2551">
        <v>0.47433348033288197</v>
      </c>
      <c r="D2551">
        <v>0.38888559937502731</v>
      </c>
    </row>
    <row r="2552" spans="1:4" x14ac:dyDescent="0.35">
      <c r="A2552" s="1">
        <v>2550</v>
      </c>
      <c r="B2552">
        <v>2.2984881741388219</v>
      </c>
      <c r="C2552">
        <v>0.53302813415729156</v>
      </c>
      <c r="D2552">
        <v>0.56185794254969745</v>
      </c>
    </row>
    <row r="2553" spans="1:4" x14ac:dyDescent="0.35">
      <c r="A2553" s="1">
        <v>2551</v>
      </c>
      <c r="B2553">
        <v>2.3032380521588731</v>
      </c>
      <c r="C2553">
        <v>0.35784144402071022</v>
      </c>
      <c r="D2553">
        <v>0.32958580048123631</v>
      </c>
    </row>
    <row r="2554" spans="1:4" x14ac:dyDescent="0.35">
      <c r="A2554" s="1">
        <v>2552</v>
      </c>
      <c r="B2554">
        <v>2.3044202035991859</v>
      </c>
      <c r="C2554">
        <v>0.48673602987541442</v>
      </c>
      <c r="D2554">
        <v>0.534154747217781</v>
      </c>
    </row>
    <row r="2555" spans="1:4" x14ac:dyDescent="0.35">
      <c r="A2555" s="1">
        <v>2553</v>
      </c>
      <c r="B2555">
        <v>2.2996785724778328</v>
      </c>
      <c r="C2555">
        <v>0.61473312768282962</v>
      </c>
      <c r="D2555">
        <v>0.38863924083335077</v>
      </c>
    </row>
    <row r="2556" spans="1:4" x14ac:dyDescent="0.35">
      <c r="A2556" s="1">
        <v>2554</v>
      </c>
      <c r="B2556">
        <v>2.3032365166381328</v>
      </c>
      <c r="C2556">
        <v>0.47843572765171299</v>
      </c>
      <c r="D2556">
        <v>0.4681779468997147</v>
      </c>
    </row>
    <row r="2557" spans="1:4" x14ac:dyDescent="0.35">
      <c r="A2557" s="1">
        <v>2555</v>
      </c>
      <c r="B2557">
        <v>2.2996770881434232</v>
      </c>
      <c r="C2557">
        <v>0.43587074830088729</v>
      </c>
      <c r="D2557">
        <v>0.52151634541388292</v>
      </c>
    </row>
    <row r="2558" spans="1:4" x14ac:dyDescent="0.35">
      <c r="A2558" s="1">
        <v>2556</v>
      </c>
      <c r="B2558">
        <v>2.3008634945374871</v>
      </c>
      <c r="C2558">
        <v>0.485135042392698</v>
      </c>
      <c r="D2558">
        <v>0.48469815650073877</v>
      </c>
    </row>
    <row r="2559" spans="1:4" x14ac:dyDescent="0.35">
      <c r="A2559" s="1">
        <v>2557</v>
      </c>
      <c r="B2559">
        <v>2.3067868179454631</v>
      </c>
      <c r="C2559">
        <v>0.32019010919557678</v>
      </c>
      <c r="D2559">
        <v>0.34839388556651341</v>
      </c>
    </row>
    <row r="2560" spans="1:4" x14ac:dyDescent="0.35">
      <c r="A2560" s="1">
        <v>2558</v>
      </c>
      <c r="B2560">
        <v>2.299679645705031</v>
      </c>
      <c r="C2560">
        <v>0.43030228923326308</v>
      </c>
      <c r="D2560">
        <v>0.5565813127639061</v>
      </c>
    </row>
    <row r="2561" spans="1:4" x14ac:dyDescent="0.35">
      <c r="A2561" s="1">
        <v>2559</v>
      </c>
      <c r="B2561">
        <v>2.30205129461172</v>
      </c>
      <c r="C2561">
        <v>0.52452838225217602</v>
      </c>
      <c r="D2561">
        <v>0.43713365442150681</v>
      </c>
    </row>
    <row r="2562" spans="1:4" x14ac:dyDescent="0.35">
      <c r="A2562" s="1">
        <v>2560</v>
      </c>
      <c r="B2562">
        <v>2.3114708116098721</v>
      </c>
      <c r="C2562">
        <v>0.63392393440578221</v>
      </c>
      <c r="D2562">
        <v>0.25583607115026119</v>
      </c>
    </row>
    <row r="2563" spans="1:4" x14ac:dyDescent="0.35">
      <c r="A2563" s="1">
        <v>2561</v>
      </c>
      <c r="B2563">
        <v>2.3044010242799922</v>
      </c>
      <c r="C2563">
        <v>0.57860186051184359</v>
      </c>
      <c r="D2563">
        <v>0.56000117877660682</v>
      </c>
    </row>
    <row r="2564" spans="1:4" x14ac:dyDescent="0.35">
      <c r="A2564" s="1">
        <v>2562</v>
      </c>
      <c r="B2564">
        <v>2.3032243149325549</v>
      </c>
      <c r="C2564">
        <v>0.53154874985992051</v>
      </c>
      <c r="D2564">
        <v>0.29001928945826821</v>
      </c>
    </row>
    <row r="2565" spans="1:4" x14ac:dyDescent="0.35">
      <c r="A2565" s="1">
        <v>2563</v>
      </c>
      <c r="B2565">
        <v>2.30087483279299</v>
      </c>
      <c r="C2565">
        <v>0.50871628555563797</v>
      </c>
      <c r="D2565">
        <v>0.36920580295342398</v>
      </c>
    </row>
    <row r="2566" spans="1:4" x14ac:dyDescent="0.35">
      <c r="A2566" s="1">
        <v>2564</v>
      </c>
      <c r="B2566">
        <v>2.297333981999746</v>
      </c>
      <c r="C2566">
        <v>0.43431622939671238</v>
      </c>
      <c r="D2566">
        <v>0.58670480467942454</v>
      </c>
    </row>
    <row r="2567" spans="1:4" x14ac:dyDescent="0.35">
      <c r="A2567" s="1">
        <v>2565</v>
      </c>
      <c r="B2567">
        <v>2.3079199592817559</v>
      </c>
      <c r="C2567">
        <v>0.65853394911125041</v>
      </c>
      <c r="D2567">
        <v>0.42774424569954739</v>
      </c>
    </row>
    <row r="2568" spans="1:4" x14ac:dyDescent="0.35">
      <c r="A2568" s="1">
        <v>2566</v>
      </c>
      <c r="B2568">
        <v>2.2985195659061071</v>
      </c>
      <c r="C2568">
        <v>0.46975287084917627</v>
      </c>
      <c r="D2568">
        <v>0.53523067105026301</v>
      </c>
    </row>
    <row r="2569" spans="1:4" x14ac:dyDescent="0.35">
      <c r="A2569" s="1">
        <v>2567</v>
      </c>
      <c r="B2569">
        <v>2.298511179123329</v>
      </c>
      <c r="C2569">
        <v>0.45524603220232629</v>
      </c>
      <c r="D2569">
        <v>0.4029756112266723</v>
      </c>
    </row>
    <row r="2570" spans="1:4" x14ac:dyDescent="0.35">
      <c r="A2570" s="1">
        <v>2568</v>
      </c>
      <c r="B2570">
        <v>2.298502825306838</v>
      </c>
      <c r="C2570">
        <v>0.2964419139910171</v>
      </c>
      <c r="D2570">
        <v>0.32879992165257849</v>
      </c>
    </row>
    <row r="2571" spans="1:4" x14ac:dyDescent="0.35">
      <c r="A2571" s="1">
        <v>2569</v>
      </c>
      <c r="B2571">
        <v>2.2996819935885329</v>
      </c>
      <c r="C2571">
        <v>0.46152650770438042</v>
      </c>
      <c r="D2571">
        <v>0.45028776916740748</v>
      </c>
    </row>
    <row r="2572" spans="1:4" x14ac:dyDescent="0.35">
      <c r="A2572" s="1">
        <v>2570</v>
      </c>
      <c r="B2572">
        <v>2.296104346667494</v>
      </c>
      <c r="C2572">
        <v>0.62363395338147332</v>
      </c>
      <c r="D2572">
        <v>0.33615693896429599</v>
      </c>
    </row>
    <row r="2573" spans="1:4" x14ac:dyDescent="0.35">
      <c r="A2573" s="1">
        <v>2571</v>
      </c>
      <c r="B2573">
        <v>2.3044261498577092</v>
      </c>
      <c r="C2573">
        <v>0.46745428442366249</v>
      </c>
      <c r="D2573">
        <v>0.39822792631925652</v>
      </c>
    </row>
    <row r="2574" spans="1:4" x14ac:dyDescent="0.35">
      <c r="A2574" s="1">
        <v>2572</v>
      </c>
      <c r="B2574">
        <v>2.2996732671676261</v>
      </c>
      <c r="C2574">
        <v>0.63511450863370889</v>
      </c>
      <c r="D2574">
        <v>0.34403529237490482</v>
      </c>
    </row>
    <row r="2575" spans="1:4" x14ac:dyDescent="0.35">
      <c r="A2575" s="1">
        <v>2573</v>
      </c>
      <c r="B2575">
        <v>2.3032396445877801</v>
      </c>
      <c r="C2575">
        <v>0.36455626501694949</v>
      </c>
      <c r="D2575">
        <v>0.41543649330470561</v>
      </c>
    </row>
    <row r="2576" spans="1:4" x14ac:dyDescent="0.35">
      <c r="A2576" s="1">
        <v>2574</v>
      </c>
      <c r="B2576">
        <v>2.30086265878876</v>
      </c>
      <c r="C2576">
        <v>0.50944498432142926</v>
      </c>
      <c r="D2576">
        <v>0.42713998068532899</v>
      </c>
    </row>
    <row r="2577" spans="1:4" x14ac:dyDescent="0.35">
      <c r="A2577" s="1">
        <v>2575</v>
      </c>
      <c r="B2577">
        <v>2.3008619183442138</v>
      </c>
      <c r="C2577">
        <v>0.39402716512614239</v>
      </c>
      <c r="D2577">
        <v>0.49171636266207691</v>
      </c>
    </row>
    <row r="2578" spans="1:4" x14ac:dyDescent="0.35">
      <c r="A2578" s="1">
        <v>2576</v>
      </c>
      <c r="B2578">
        <v>2.3020517400887179</v>
      </c>
      <c r="C2578">
        <v>0.4890502680265561</v>
      </c>
      <c r="D2578">
        <v>0.35511063239416979</v>
      </c>
    </row>
    <row r="2579" spans="1:4" x14ac:dyDescent="0.35">
      <c r="A2579" s="1">
        <v>2577</v>
      </c>
      <c r="B2579">
        <v>2.2996687358579182</v>
      </c>
      <c r="C2579">
        <v>0.53208234772861196</v>
      </c>
      <c r="D2579">
        <v>0.33017682180604052</v>
      </c>
    </row>
    <row r="2580" spans="1:4" x14ac:dyDescent="0.35">
      <c r="A2580" s="1">
        <v>2578</v>
      </c>
      <c r="B2580">
        <v>2.3091641768250319</v>
      </c>
      <c r="C2580">
        <v>0.41789001956815558</v>
      </c>
      <c r="D2580">
        <v>0.42923122155051779</v>
      </c>
    </row>
    <row r="2581" spans="1:4" x14ac:dyDescent="0.35">
      <c r="A2581" s="1">
        <v>2579</v>
      </c>
      <c r="B2581">
        <v>2.291302822631661</v>
      </c>
      <c r="C2581">
        <v>0.4387551467724714</v>
      </c>
      <c r="D2581">
        <v>0.57245421004536046</v>
      </c>
    </row>
    <row r="2582" spans="1:4" x14ac:dyDescent="0.35">
      <c r="A2582" s="1">
        <v>2580</v>
      </c>
      <c r="B2582">
        <v>2.3032454747872579</v>
      </c>
      <c r="C2582">
        <v>0.48496211996432093</v>
      </c>
      <c r="D2582">
        <v>0.55735213587847465</v>
      </c>
    </row>
    <row r="2583" spans="1:4" x14ac:dyDescent="0.35">
      <c r="A2583" s="1">
        <v>2581</v>
      </c>
      <c r="B2583">
        <v>2.3056221861141482</v>
      </c>
      <c r="C2583">
        <v>0.53318183316732393</v>
      </c>
      <c r="D2583">
        <v>0.38110140166295131</v>
      </c>
    </row>
    <row r="2584" spans="1:4" x14ac:dyDescent="0.35">
      <c r="A2584" s="1">
        <v>2582</v>
      </c>
      <c r="B2584">
        <v>2.307976134063054</v>
      </c>
      <c r="C2584">
        <v>0.43533383535790598</v>
      </c>
      <c r="D2584">
        <v>0.32547363876017749</v>
      </c>
    </row>
    <row r="2585" spans="1:4" x14ac:dyDescent="0.35">
      <c r="A2585" s="1">
        <v>2583</v>
      </c>
      <c r="B2585">
        <v>2.3032349296555719</v>
      </c>
      <c r="C2585">
        <v>0.52465211190993366</v>
      </c>
      <c r="D2585">
        <v>0.29886681654754071</v>
      </c>
    </row>
    <row r="2586" spans="1:4" x14ac:dyDescent="0.35">
      <c r="A2586" s="1">
        <v>2584</v>
      </c>
      <c r="B2586">
        <v>2.3032336714730639</v>
      </c>
      <c r="C2586">
        <v>0.43998819574917619</v>
      </c>
      <c r="D2586">
        <v>0.44126492573678011</v>
      </c>
    </row>
    <row r="2587" spans="1:4" x14ac:dyDescent="0.35">
      <c r="A2587" s="1">
        <v>2585</v>
      </c>
      <c r="B2587">
        <v>2.3044119488694519</v>
      </c>
      <c r="C2587">
        <v>0.48177352552424402</v>
      </c>
      <c r="D2587">
        <v>0.53600994762758913</v>
      </c>
    </row>
    <row r="2588" spans="1:4" x14ac:dyDescent="0.35">
      <c r="A2588" s="1">
        <v>2586</v>
      </c>
      <c r="B2588">
        <v>2.302050662451832</v>
      </c>
      <c r="C2588">
        <v>0.45653616403492542</v>
      </c>
      <c r="D2588">
        <v>0.38148984941925479</v>
      </c>
    </row>
    <row r="2589" spans="1:4" x14ac:dyDescent="0.35">
      <c r="A2589" s="1">
        <v>2587</v>
      </c>
      <c r="B2589">
        <v>2.3020506544312371</v>
      </c>
      <c r="C2589">
        <v>0.56877274281020962</v>
      </c>
      <c r="D2589">
        <v>0.35968063532647981</v>
      </c>
    </row>
    <row r="2590" spans="1:4" x14ac:dyDescent="0.35">
      <c r="A2590" s="1">
        <v>2588</v>
      </c>
      <c r="B2590">
        <v>2.2973139159629499</v>
      </c>
      <c r="C2590">
        <v>0.46777139292364872</v>
      </c>
      <c r="D2590">
        <v>0.29727289125184808</v>
      </c>
    </row>
    <row r="2591" spans="1:4" x14ac:dyDescent="0.35">
      <c r="A2591" s="1">
        <v>2589</v>
      </c>
      <c r="B2591">
        <v>2.3032341407738808</v>
      </c>
      <c r="C2591">
        <v>0.35880977927601831</v>
      </c>
      <c r="D2591">
        <v>0.48780328539161177</v>
      </c>
    </row>
    <row r="2592" spans="1:4" x14ac:dyDescent="0.35">
      <c r="A2592" s="1">
        <v>2590</v>
      </c>
      <c r="B2592">
        <v>2.3079406245406768</v>
      </c>
      <c r="C2592">
        <v>0.60381616004566008</v>
      </c>
      <c r="D2592">
        <v>0.37661113600247531</v>
      </c>
    </row>
    <row r="2593" spans="1:4" x14ac:dyDescent="0.35">
      <c r="A2593" s="1">
        <v>2591</v>
      </c>
      <c r="B2593">
        <v>2.3079144524132951</v>
      </c>
      <c r="C2593">
        <v>0.45098645756159961</v>
      </c>
      <c r="D2593">
        <v>0.36678167155624769</v>
      </c>
    </row>
    <row r="2594" spans="1:4" x14ac:dyDescent="0.35">
      <c r="A2594" s="1">
        <v>2592</v>
      </c>
      <c r="B2594">
        <v>2.2949774554112379</v>
      </c>
      <c r="C2594">
        <v>0.41153220552199471</v>
      </c>
      <c r="D2594">
        <v>0.38560363268553571</v>
      </c>
    </row>
    <row r="2595" spans="1:4" x14ac:dyDescent="0.35">
      <c r="A2595" s="1">
        <v>2593</v>
      </c>
      <c r="B2595">
        <v>2.2973199636010611</v>
      </c>
      <c r="C2595">
        <v>0.52002901371506727</v>
      </c>
      <c r="D2595">
        <v>0.39153347440109187</v>
      </c>
    </row>
    <row r="2596" spans="1:4" x14ac:dyDescent="0.35">
      <c r="A2596" s="1">
        <v>2594</v>
      </c>
      <c r="B2596">
        <v>2.303232415757277</v>
      </c>
      <c r="C2596">
        <v>0.31507548382066092</v>
      </c>
      <c r="D2596">
        <v>0.37706875433813197</v>
      </c>
    </row>
    <row r="2597" spans="1:4" x14ac:dyDescent="0.35">
      <c r="A2597" s="1">
        <v>2595</v>
      </c>
      <c r="B2597">
        <v>2.297309264156786</v>
      </c>
      <c r="C2597">
        <v>0.57831354577659289</v>
      </c>
      <c r="D2597">
        <v>0.26689419750881149</v>
      </c>
    </row>
    <row r="2598" spans="1:4" x14ac:dyDescent="0.35">
      <c r="A2598" s="1">
        <v>2596</v>
      </c>
      <c r="B2598">
        <v>2.298486432435574</v>
      </c>
      <c r="C2598">
        <v>0.50670341465873081</v>
      </c>
      <c r="D2598">
        <v>0.38800040804808428</v>
      </c>
    </row>
    <row r="2599" spans="1:4" x14ac:dyDescent="0.35">
      <c r="A2599" s="1">
        <v>2597</v>
      </c>
      <c r="B2599">
        <v>2.305607022751671</v>
      </c>
      <c r="C2599">
        <v>0.68792416348036201</v>
      </c>
      <c r="D2599">
        <v>0.27580009585892878</v>
      </c>
    </row>
    <row r="2600" spans="1:4" x14ac:dyDescent="0.35">
      <c r="A2600" s="1">
        <v>2598</v>
      </c>
      <c r="B2600">
        <v>2.3055972781626508</v>
      </c>
      <c r="C2600">
        <v>0.39736429492931591</v>
      </c>
      <c r="D2600">
        <v>0.33476513611802672</v>
      </c>
    </row>
    <row r="2601" spans="1:4" x14ac:dyDescent="0.35">
      <c r="A2601" s="1">
        <v>2599</v>
      </c>
      <c r="B2601">
        <v>2.307935321746859</v>
      </c>
      <c r="C2601">
        <v>0.51674275909320366</v>
      </c>
      <c r="D2601">
        <v>0.37314574778461529</v>
      </c>
    </row>
    <row r="2602" spans="1:4" x14ac:dyDescent="0.35">
      <c r="A2602" s="1">
        <v>2600</v>
      </c>
      <c r="B2602">
        <v>2.296141275572936</v>
      </c>
      <c r="C2602">
        <v>0.55041420570970845</v>
      </c>
      <c r="D2602">
        <v>0.41903115027973259</v>
      </c>
    </row>
    <row r="2603" spans="1:4" x14ac:dyDescent="0.35">
      <c r="A2603" s="1">
        <v>2601</v>
      </c>
      <c r="B2603">
        <v>2.3008681627118079</v>
      </c>
      <c r="C2603">
        <v>0.42570915391121689</v>
      </c>
      <c r="D2603">
        <v>0.4224531390912693</v>
      </c>
    </row>
    <row r="2604" spans="1:4" x14ac:dyDescent="0.35">
      <c r="A2604" s="1">
        <v>2602</v>
      </c>
      <c r="B2604">
        <v>2.3067651485930409</v>
      </c>
      <c r="C2604">
        <v>0.49817870014758869</v>
      </c>
      <c r="D2604">
        <v>0.42059169603007929</v>
      </c>
    </row>
    <row r="2605" spans="1:4" x14ac:dyDescent="0.35">
      <c r="A2605" s="1">
        <v>2603</v>
      </c>
      <c r="B2605">
        <v>2.3020504267439201</v>
      </c>
      <c r="C2605">
        <v>0.56682593212256027</v>
      </c>
      <c r="D2605">
        <v>0.61688407524683275</v>
      </c>
    </row>
    <row r="2606" spans="1:4" x14ac:dyDescent="0.35">
      <c r="A2606" s="1">
        <v>2604</v>
      </c>
      <c r="B2606">
        <v>2.3008710928878631</v>
      </c>
      <c r="C2606">
        <v>0.39246477131210911</v>
      </c>
      <c r="D2606">
        <v>0.37281858544335778</v>
      </c>
    </row>
    <row r="2607" spans="1:4" x14ac:dyDescent="0.35">
      <c r="A2607" s="1">
        <v>2605</v>
      </c>
      <c r="B2607">
        <v>2.3020505543291079</v>
      </c>
      <c r="C2607">
        <v>0.44116626622199667</v>
      </c>
      <c r="D2607">
        <v>0.50889913098102635</v>
      </c>
    </row>
    <row r="2608" spans="1:4" x14ac:dyDescent="0.35">
      <c r="A2608" s="1">
        <v>2606</v>
      </c>
      <c r="B2608">
        <v>2.3008704050088098</v>
      </c>
      <c r="C2608">
        <v>0.58272499495512731</v>
      </c>
      <c r="D2608">
        <v>0.39529687740861053</v>
      </c>
    </row>
    <row r="2609" spans="1:4" x14ac:dyDescent="0.35">
      <c r="A2609" s="1">
        <v>2607</v>
      </c>
      <c r="B2609">
        <v>2.302050663533783</v>
      </c>
      <c r="C2609">
        <v>0.37603408650026648</v>
      </c>
      <c r="D2609">
        <v>0.20191837239587859</v>
      </c>
    </row>
    <row r="2610" spans="1:4" x14ac:dyDescent="0.35">
      <c r="A2610" s="1">
        <v>2608</v>
      </c>
      <c r="B2610">
        <v>2.297315030004301</v>
      </c>
      <c r="C2610">
        <v>0.44634049780215962</v>
      </c>
      <c r="D2610">
        <v>0.38195853527796397</v>
      </c>
    </row>
    <row r="2611" spans="1:4" x14ac:dyDescent="0.35">
      <c r="A2611" s="1">
        <v>2609</v>
      </c>
      <c r="B2611">
        <v>2.3020510909197172</v>
      </c>
      <c r="C2611">
        <v>0.41958635866445981</v>
      </c>
      <c r="D2611">
        <v>0.32501594891961422</v>
      </c>
    </row>
    <row r="2612" spans="1:4" x14ac:dyDescent="0.35">
      <c r="A2612" s="1">
        <v>2610</v>
      </c>
      <c r="B2612">
        <v>2.3044143917471192</v>
      </c>
      <c r="C2612">
        <v>0.44819928953631732</v>
      </c>
      <c r="D2612">
        <v>0.28026627855838909</v>
      </c>
    </row>
    <row r="2613" spans="1:4" x14ac:dyDescent="0.35">
      <c r="A2613" s="1">
        <v>2611</v>
      </c>
      <c r="B2613">
        <v>2.3079334616976519</v>
      </c>
      <c r="C2613">
        <v>0.47543436217432272</v>
      </c>
      <c r="D2613">
        <v>0.47954361610781898</v>
      </c>
    </row>
    <row r="2614" spans="1:4" x14ac:dyDescent="0.35">
      <c r="A2614" s="1">
        <v>2612</v>
      </c>
      <c r="B2614">
        <v>2.3008727950481478</v>
      </c>
      <c r="C2614">
        <v>0.57694298363100638</v>
      </c>
      <c r="D2614">
        <v>0.36105031444811592</v>
      </c>
    </row>
    <row r="2615" spans="1:4" x14ac:dyDescent="0.35">
      <c r="A2615" s="1">
        <v>2613</v>
      </c>
      <c r="B2615">
        <v>2.304400951804745</v>
      </c>
      <c r="C2615">
        <v>0.29162345429403541</v>
      </c>
      <c r="D2615">
        <v>0.45228739051473671</v>
      </c>
    </row>
    <row r="2616" spans="1:4" x14ac:dyDescent="0.35">
      <c r="A2616" s="1">
        <v>2614</v>
      </c>
      <c r="B2616">
        <v>2.3032242818658242</v>
      </c>
      <c r="C2616">
        <v>0.44475760544730653</v>
      </c>
      <c r="D2616">
        <v>0.37384667817187389</v>
      </c>
    </row>
    <row r="2617" spans="1:4" x14ac:dyDescent="0.35">
      <c r="A2617" s="1">
        <v>2615</v>
      </c>
      <c r="B2617">
        <v>2.302049981307551</v>
      </c>
      <c r="C2617">
        <v>0.41054887981244048</v>
      </c>
      <c r="D2617">
        <v>0.26721564486389249</v>
      </c>
    </row>
    <row r="2618" spans="1:4" x14ac:dyDescent="0.35">
      <c r="A2618" s="1">
        <v>2616</v>
      </c>
      <c r="B2618">
        <v>2.303222915649819</v>
      </c>
      <c r="C2618">
        <v>0.40435544302843868</v>
      </c>
      <c r="D2618">
        <v>0.32103912668208717</v>
      </c>
    </row>
    <row r="2619" spans="1:4" x14ac:dyDescent="0.35">
      <c r="A2619" s="1">
        <v>2617</v>
      </c>
      <c r="B2619">
        <v>2.2973422910855579</v>
      </c>
      <c r="C2619">
        <v>0.4468978871827114</v>
      </c>
      <c r="D2619">
        <v>0.42657248752171889</v>
      </c>
    </row>
    <row r="2620" spans="1:4" x14ac:dyDescent="0.35">
      <c r="A2620" s="1">
        <v>2618</v>
      </c>
      <c r="B2620">
        <v>2.2996927149449751</v>
      </c>
      <c r="C2620">
        <v>0.41140147592523801</v>
      </c>
      <c r="D2620">
        <v>0.34893371518261013</v>
      </c>
    </row>
    <row r="2621" spans="1:4" x14ac:dyDescent="0.35">
      <c r="A2621" s="1">
        <v>2619</v>
      </c>
      <c r="B2621">
        <v>2.3032281570529261</v>
      </c>
      <c r="C2621">
        <v>0.3439341026492494</v>
      </c>
      <c r="D2621">
        <v>0.49034320799687198</v>
      </c>
    </row>
    <row r="2622" spans="1:4" x14ac:dyDescent="0.35">
      <c r="A2622" s="1">
        <v>2620</v>
      </c>
      <c r="B2622">
        <v>2.3020503478374672</v>
      </c>
      <c r="C2622">
        <v>0.45237846989933372</v>
      </c>
      <c r="D2622">
        <v>0.30130084150187297</v>
      </c>
    </row>
    <row r="2623" spans="1:4" x14ac:dyDescent="0.35">
      <c r="A2623" s="1">
        <v>2621</v>
      </c>
      <c r="B2623">
        <v>2.3008719176091481</v>
      </c>
      <c r="C2623">
        <v>0.68798614882412357</v>
      </c>
      <c r="D2623">
        <v>0.4229601057637849</v>
      </c>
    </row>
    <row r="2624" spans="1:4" x14ac:dyDescent="0.35">
      <c r="A2624" s="1">
        <v>2622</v>
      </c>
      <c r="B2624">
        <v>2.2996897737459241</v>
      </c>
      <c r="C2624">
        <v>0.64396277173494609</v>
      </c>
      <c r="D2624">
        <v>0.48677346989613213</v>
      </c>
    </row>
    <row r="2625" spans="1:4" x14ac:dyDescent="0.35">
      <c r="A2625" s="1">
        <v>2623</v>
      </c>
      <c r="B2625">
        <v>2.3020506461826349</v>
      </c>
      <c r="C2625">
        <v>0.50897945088903773</v>
      </c>
      <c r="D2625">
        <v>0.35987814227171461</v>
      </c>
    </row>
    <row r="2626" spans="1:4" x14ac:dyDescent="0.35">
      <c r="A2626" s="1">
        <v>2624</v>
      </c>
      <c r="B2626">
        <v>2.3008695256829532</v>
      </c>
      <c r="C2626">
        <v>0.45225484898303109</v>
      </c>
      <c r="D2626">
        <v>0.50727052071000178</v>
      </c>
    </row>
    <row r="2627" spans="1:4" x14ac:dyDescent="0.35">
      <c r="A2627" s="1">
        <v>2625</v>
      </c>
      <c r="B2627">
        <v>2.296120767161197</v>
      </c>
      <c r="C2627">
        <v>0.49573139842528319</v>
      </c>
      <c r="D2627">
        <v>0.37801204685824369</v>
      </c>
    </row>
    <row r="2628" spans="1:4" x14ac:dyDescent="0.35">
      <c r="A2628" s="1">
        <v>2626</v>
      </c>
      <c r="B2628">
        <v>2.3044190758579108</v>
      </c>
      <c r="C2628">
        <v>0.57730928088638978</v>
      </c>
      <c r="D2628">
        <v>0.43604278347040831</v>
      </c>
    </row>
    <row r="2629" spans="1:4" x14ac:dyDescent="0.35">
      <c r="A2629" s="1">
        <v>2627</v>
      </c>
      <c r="B2629">
        <v>2.3032338102255161</v>
      </c>
      <c r="C2629">
        <v>0.52413182388048252</v>
      </c>
      <c r="D2629">
        <v>0.51105490830789446</v>
      </c>
    </row>
    <row r="2630" spans="1:4" x14ac:dyDescent="0.35">
      <c r="A2630" s="1">
        <v>2628</v>
      </c>
      <c r="B2630">
        <v>2.2984939828948732</v>
      </c>
      <c r="C2630">
        <v>0.43498191648213719</v>
      </c>
      <c r="D2630">
        <v>0.46395602470950742</v>
      </c>
    </row>
    <row r="2631" spans="1:4" x14ac:dyDescent="0.35">
      <c r="A2631" s="1">
        <v>2629</v>
      </c>
      <c r="B2631">
        <v>2.3032357538016202</v>
      </c>
      <c r="C2631">
        <v>0.49846709493457192</v>
      </c>
      <c r="D2631">
        <v>0.31780780362781019</v>
      </c>
    </row>
    <row r="2632" spans="1:4" x14ac:dyDescent="0.35">
      <c r="A2632" s="1">
        <v>2630</v>
      </c>
      <c r="B2632">
        <v>2.29848896082766</v>
      </c>
      <c r="C2632">
        <v>0.50531952284739856</v>
      </c>
      <c r="D2632">
        <v>0.42190612917114939</v>
      </c>
    </row>
    <row r="2633" spans="1:4" x14ac:dyDescent="0.35">
      <c r="A2633" s="1">
        <v>2631</v>
      </c>
      <c r="B2633">
        <v>2.3044220810549318</v>
      </c>
      <c r="C2633">
        <v>0.43015609719155889</v>
      </c>
      <c r="D2633">
        <v>0.47176801497989368</v>
      </c>
    </row>
    <row r="2634" spans="1:4" x14ac:dyDescent="0.35">
      <c r="A2634" s="1">
        <v>2632</v>
      </c>
      <c r="B2634">
        <v>2.297294503018426</v>
      </c>
      <c r="C2634">
        <v>0.46479507533201142</v>
      </c>
      <c r="D2634">
        <v>0.45485581355997318</v>
      </c>
    </row>
    <row r="2635" spans="1:4" x14ac:dyDescent="0.35">
      <c r="A2635" s="1">
        <v>2633</v>
      </c>
      <c r="B2635">
        <v>2.2996695678945751</v>
      </c>
      <c r="C2635">
        <v>0.36318787589993268</v>
      </c>
      <c r="D2635">
        <v>0.34087540218509738</v>
      </c>
    </row>
    <row r="2636" spans="1:4" x14ac:dyDescent="0.35">
      <c r="A2636" s="1">
        <v>2634</v>
      </c>
      <c r="B2636">
        <v>2.307981548335738</v>
      </c>
      <c r="C2636">
        <v>0.34456991246650909</v>
      </c>
      <c r="D2636">
        <v>0.39871144629041261</v>
      </c>
    </row>
    <row r="2637" spans="1:4" x14ac:dyDescent="0.35">
      <c r="A2637" s="1">
        <v>2635</v>
      </c>
      <c r="B2637">
        <v>2.3044188874614582</v>
      </c>
      <c r="C2637">
        <v>0.44539239225647242</v>
      </c>
      <c r="D2637">
        <v>0.53693637842172837</v>
      </c>
    </row>
    <row r="2638" spans="1:4" x14ac:dyDescent="0.35">
      <c r="A2638" s="1">
        <v>2636</v>
      </c>
      <c r="B2638">
        <v>2.2984909910338018</v>
      </c>
      <c r="C2638">
        <v>0.47389121043696752</v>
      </c>
      <c r="D2638">
        <v>0.3757377504730986</v>
      </c>
    </row>
    <row r="2639" spans="1:4" x14ac:dyDescent="0.35">
      <c r="A2639" s="1">
        <v>2637</v>
      </c>
      <c r="B2639">
        <v>2.3008638356138209</v>
      </c>
      <c r="C2639">
        <v>0.53722729055183127</v>
      </c>
      <c r="D2639">
        <v>0.48136839577010582</v>
      </c>
    </row>
    <row r="2640" spans="1:4" x14ac:dyDescent="0.35">
      <c r="A2640" s="1">
        <v>2638</v>
      </c>
      <c r="B2640">
        <v>2.3008630189963788</v>
      </c>
      <c r="C2640">
        <v>0.3897829011748648</v>
      </c>
      <c r="D2640">
        <v>0.39524347472254567</v>
      </c>
    </row>
    <row r="2641" spans="1:4" x14ac:dyDescent="0.35">
      <c r="A2641" s="1">
        <v>2639</v>
      </c>
      <c r="B2641">
        <v>2.3044242395764192</v>
      </c>
      <c r="C2641">
        <v>0.54715174481370465</v>
      </c>
      <c r="D2641">
        <v>0.47591569522530569</v>
      </c>
    </row>
    <row r="2642" spans="1:4" x14ac:dyDescent="0.35">
      <c r="A2642" s="1">
        <v>2640</v>
      </c>
      <c r="B2642">
        <v>2.304419744100382</v>
      </c>
      <c r="C2642">
        <v>0.45311956867014058</v>
      </c>
      <c r="D2642">
        <v>0.31212990146058711</v>
      </c>
    </row>
    <row r="2643" spans="1:4" x14ac:dyDescent="0.35">
      <c r="A2643" s="1">
        <v>2641</v>
      </c>
      <c r="B2643">
        <v>2.3044152531645299</v>
      </c>
      <c r="C2643">
        <v>0.49084295489642438</v>
      </c>
      <c r="D2643">
        <v>0.41480013752611339</v>
      </c>
    </row>
    <row r="2644" spans="1:4" x14ac:dyDescent="0.35">
      <c r="A2644" s="1">
        <v>2642</v>
      </c>
      <c r="B2644">
        <v>2.3008678652751611</v>
      </c>
      <c r="C2644">
        <v>0.3779929491960709</v>
      </c>
      <c r="D2644">
        <v>0.43639298641517649</v>
      </c>
    </row>
    <row r="2645" spans="1:4" x14ac:dyDescent="0.35">
      <c r="A2645" s="1">
        <v>2643</v>
      </c>
      <c r="B2645">
        <v>2.3091119970950831</v>
      </c>
      <c r="C2645">
        <v>0.49823518696445418</v>
      </c>
      <c r="D2645">
        <v>0.51334402695972303</v>
      </c>
    </row>
    <row r="2646" spans="1:4" x14ac:dyDescent="0.35">
      <c r="A2646" s="1">
        <v>2644</v>
      </c>
      <c r="B2646">
        <v>2.2996927597530661</v>
      </c>
      <c r="C2646">
        <v>0.53666323821417283</v>
      </c>
      <c r="D2646">
        <v>0.40668737658600762</v>
      </c>
    </row>
    <row r="2647" spans="1:4" x14ac:dyDescent="0.35">
      <c r="A2647" s="1">
        <v>2645</v>
      </c>
      <c r="B2647">
        <v>2.2996892145855821</v>
      </c>
      <c r="C2647">
        <v>0.69278695297599757</v>
      </c>
      <c r="D2647">
        <v>0.39691888965537431</v>
      </c>
    </row>
    <row r="2648" spans="1:4" x14ac:dyDescent="0.35">
      <c r="A2648" s="1">
        <v>2646</v>
      </c>
      <c r="B2648">
        <v>2.296123093860301</v>
      </c>
      <c r="C2648">
        <v>0.56286281087269485</v>
      </c>
      <c r="D2648">
        <v>0.47250691956019208</v>
      </c>
    </row>
    <row r="2649" spans="1:4" x14ac:dyDescent="0.35">
      <c r="A2649" s="1">
        <v>2647</v>
      </c>
      <c r="B2649">
        <v>2.3044180678502499</v>
      </c>
      <c r="C2649">
        <v>0.6345527139942303</v>
      </c>
      <c r="D2649">
        <v>0.41362244182672231</v>
      </c>
    </row>
    <row r="2650" spans="1:4" x14ac:dyDescent="0.35">
      <c r="A2650" s="1">
        <v>2648</v>
      </c>
      <c r="B2650">
        <v>2.302051012983084</v>
      </c>
      <c r="C2650">
        <v>0.43409222138054337</v>
      </c>
      <c r="D2650">
        <v>0.27998658724322001</v>
      </c>
    </row>
    <row r="2651" spans="1:4" x14ac:dyDescent="0.35">
      <c r="A2651" s="1">
        <v>2649</v>
      </c>
      <c r="B2651">
        <v>2.3020509867509968</v>
      </c>
      <c r="C2651">
        <v>0.38671652772213921</v>
      </c>
      <c r="D2651">
        <v>0.42442976284677258</v>
      </c>
    </row>
    <row r="2652" spans="1:4" x14ac:dyDescent="0.35">
      <c r="A2652" s="1">
        <v>2650</v>
      </c>
      <c r="B2652">
        <v>2.3020509887965761</v>
      </c>
      <c r="C2652">
        <v>0.53085308133367459</v>
      </c>
      <c r="D2652">
        <v>0.37379712378180641</v>
      </c>
    </row>
    <row r="2653" spans="1:4" x14ac:dyDescent="0.35">
      <c r="A2653" s="1">
        <v>2651</v>
      </c>
      <c r="B2653">
        <v>2.299681088993851</v>
      </c>
      <c r="C2653">
        <v>0.5491883354809235</v>
      </c>
      <c r="D2653">
        <v>0.3323532577753513</v>
      </c>
    </row>
    <row r="2654" spans="1:4" x14ac:dyDescent="0.35">
      <c r="A2654" s="1">
        <v>2652</v>
      </c>
      <c r="B2654">
        <v>2.298487751231971</v>
      </c>
      <c r="C2654">
        <v>0.58729174279235608</v>
      </c>
      <c r="D2654">
        <v>0.50151296360667086</v>
      </c>
    </row>
    <row r="2655" spans="1:4" x14ac:dyDescent="0.35">
      <c r="A2655" s="1">
        <v>2653</v>
      </c>
      <c r="B2655">
        <v>2.3020515203297229</v>
      </c>
      <c r="C2655">
        <v>0.71059789470356005</v>
      </c>
      <c r="D2655">
        <v>0.63437034686220362</v>
      </c>
    </row>
    <row r="2656" spans="1:4" x14ac:dyDescent="0.35">
      <c r="A2656" s="1">
        <v>2654</v>
      </c>
      <c r="B2656">
        <v>2.304422670686801</v>
      </c>
      <c r="C2656">
        <v>0.58259694514453986</v>
      </c>
      <c r="D2656">
        <v>0.54899340993339085</v>
      </c>
    </row>
    <row r="2657" spans="1:4" x14ac:dyDescent="0.35">
      <c r="A2657" s="1">
        <v>2655</v>
      </c>
      <c r="B2657">
        <v>2.303235719962017</v>
      </c>
      <c r="C2657">
        <v>0.53824173565584688</v>
      </c>
      <c r="D2657">
        <v>0.42926466541166619</v>
      </c>
    </row>
    <row r="2658" spans="1:4" x14ac:dyDescent="0.35">
      <c r="A2658" s="1">
        <v>2656</v>
      </c>
      <c r="B2658">
        <v>2.3044157938836229</v>
      </c>
      <c r="C2658">
        <v>0.57337630587314381</v>
      </c>
      <c r="D2658">
        <v>0.40432754425866291</v>
      </c>
    </row>
    <row r="2659" spans="1:4" x14ac:dyDescent="0.35">
      <c r="A2659" s="1">
        <v>2657</v>
      </c>
      <c r="B2659">
        <v>2.3079369169413169</v>
      </c>
      <c r="C2659">
        <v>0.42315190196795349</v>
      </c>
      <c r="D2659">
        <v>0.36020977614455157</v>
      </c>
    </row>
    <row r="2660" spans="1:4" x14ac:dyDescent="0.35">
      <c r="A2660" s="1">
        <v>2658</v>
      </c>
      <c r="B2660">
        <v>2.298510021282937</v>
      </c>
      <c r="C2660">
        <v>0.73142041577525985</v>
      </c>
      <c r="D2660">
        <v>0.39434546156669231</v>
      </c>
    </row>
    <row r="2661" spans="1:4" x14ac:dyDescent="0.35">
      <c r="A2661" s="1">
        <v>2659</v>
      </c>
      <c r="B2661">
        <v>2.30205064018983</v>
      </c>
      <c r="C2661">
        <v>0.4341674625651244</v>
      </c>
      <c r="D2661">
        <v>0.29255905098756668</v>
      </c>
    </row>
    <row r="2662" spans="1:4" x14ac:dyDescent="0.35">
      <c r="A2662" s="1">
        <v>2660</v>
      </c>
      <c r="B2662">
        <v>2.3020506036708932</v>
      </c>
      <c r="C2662">
        <v>0.51549433455159088</v>
      </c>
      <c r="D2662">
        <v>0.2835102460924408</v>
      </c>
    </row>
    <row r="2663" spans="1:4" x14ac:dyDescent="0.35">
      <c r="A2663" s="1">
        <v>2661</v>
      </c>
      <c r="B2663">
        <v>2.3032293523925849</v>
      </c>
      <c r="C2663">
        <v>0.42005822767615508</v>
      </c>
      <c r="D2663">
        <v>0.31853409716701397</v>
      </c>
    </row>
    <row r="2664" spans="1:4" x14ac:dyDescent="0.35">
      <c r="A2664" s="1">
        <v>2662</v>
      </c>
      <c r="B2664">
        <v>2.2925571350547989</v>
      </c>
      <c r="C2664">
        <v>0.39394675845427229</v>
      </c>
      <c r="D2664">
        <v>0.39181278523030488</v>
      </c>
    </row>
    <row r="2665" spans="1:4" x14ac:dyDescent="0.35">
      <c r="A2665" s="1">
        <v>2663</v>
      </c>
      <c r="B2665">
        <v>2.3032369503910242</v>
      </c>
      <c r="C2665">
        <v>0.45979381028740363</v>
      </c>
      <c r="D2665">
        <v>0.51582177783974581</v>
      </c>
    </row>
    <row r="2666" spans="1:4" x14ac:dyDescent="0.35">
      <c r="A2666" s="1">
        <v>2664</v>
      </c>
      <c r="B2666">
        <v>2.3008648303032961</v>
      </c>
      <c r="C2666">
        <v>0.4101559870974944</v>
      </c>
      <c r="D2666">
        <v>0.31188724494121939</v>
      </c>
    </row>
    <row r="2667" spans="1:4" x14ac:dyDescent="0.35">
      <c r="A2667" s="1">
        <v>2665</v>
      </c>
      <c r="B2667">
        <v>2.2996747413832379</v>
      </c>
      <c r="C2667">
        <v>0.71255861340457105</v>
      </c>
      <c r="D2667">
        <v>0.37882697094363649</v>
      </c>
    </row>
    <row r="2668" spans="1:4" x14ac:dyDescent="0.35">
      <c r="A2668" s="1">
        <v>2666</v>
      </c>
      <c r="B2668">
        <v>2.2924820417208189</v>
      </c>
      <c r="C2668">
        <v>0.3580635656030538</v>
      </c>
      <c r="D2668">
        <v>0.57029773552941632</v>
      </c>
    </row>
    <row r="2669" spans="1:4" x14ac:dyDescent="0.35">
      <c r="A2669" s="1">
        <v>2667</v>
      </c>
      <c r="B2669">
        <v>2.2984553613793528</v>
      </c>
      <c r="C2669">
        <v>0.55060151609196195</v>
      </c>
      <c r="D2669">
        <v>0.3331338240774312</v>
      </c>
    </row>
    <row r="2670" spans="1:4" x14ac:dyDescent="0.35">
      <c r="A2670" s="1">
        <v>2668</v>
      </c>
      <c r="B2670">
        <v>2.305640729817036</v>
      </c>
      <c r="C2670">
        <v>0.68503390222561589</v>
      </c>
      <c r="D2670">
        <v>0.35811572482213461</v>
      </c>
    </row>
    <row r="2671" spans="1:4" x14ac:dyDescent="0.35">
      <c r="A2671" s="1">
        <v>2669</v>
      </c>
      <c r="B2671">
        <v>2.3008557126752609</v>
      </c>
      <c r="C2671">
        <v>0.35206260789461158</v>
      </c>
      <c r="D2671">
        <v>0.38136668074917263</v>
      </c>
    </row>
    <row r="2672" spans="1:4" x14ac:dyDescent="0.35">
      <c r="A2672" s="1">
        <v>2670</v>
      </c>
      <c r="B2672">
        <v>2.3091966076092372</v>
      </c>
      <c r="C2672">
        <v>0.43424149406617102</v>
      </c>
      <c r="D2672">
        <v>0.43679919865816591</v>
      </c>
    </row>
    <row r="2673" spans="1:4" x14ac:dyDescent="0.35">
      <c r="A2673" s="1">
        <v>2671</v>
      </c>
      <c r="B2673">
        <v>2.3032414077750509</v>
      </c>
      <c r="C2673">
        <v>0.57123445556616703</v>
      </c>
      <c r="D2673">
        <v>0.3911740385895876</v>
      </c>
    </row>
    <row r="2674" spans="1:4" x14ac:dyDescent="0.35">
      <c r="A2674" s="1">
        <v>2672</v>
      </c>
      <c r="B2674">
        <v>2.2972780284006218</v>
      </c>
      <c r="C2674">
        <v>0.57347523646315812</v>
      </c>
      <c r="D2674">
        <v>0.3830344598179376</v>
      </c>
    </row>
    <row r="2675" spans="1:4" x14ac:dyDescent="0.35">
      <c r="A2675" s="1">
        <v>2673</v>
      </c>
      <c r="B2675">
        <v>2.3056231017930799</v>
      </c>
      <c r="C2675">
        <v>0.45900821577059869</v>
      </c>
      <c r="D2675">
        <v>0.40715664149417757</v>
      </c>
    </row>
    <row r="2676" spans="1:4" x14ac:dyDescent="0.35">
      <c r="A2676" s="1">
        <v>2674</v>
      </c>
      <c r="B2676">
        <v>2.299667492785475</v>
      </c>
      <c r="C2676">
        <v>0.53988245566646431</v>
      </c>
      <c r="D2676">
        <v>0.39874065855422303</v>
      </c>
    </row>
    <row r="2677" spans="1:4" x14ac:dyDescent="0.35">
      <c r="A2677" s="1">
        <v>2675</v>
      </c>
      <c r="B2677">
        <v>2.306804194772865</v>
      </c>
      <c r="C2677">
        <v>0.40882025951007778</v>
      </c>
      <c r="D2677">
        <v>0.38428063432672871</v>
      </c>
    </row>
    <row r="2678" spans="1:4" x14ac:dyDescent="0.35">
      <c r="A2678" s="1">
        <v>2676</v>
      </c>
      <c r="B2678">
        <v>2.306787181979725</v>
      </c>
      <c r="C2678">
        <v>0.51719506978413332</v>
      </c>
      <c r="D2678">
        <v>0.49086955636110041</v>
      </c>
    </row>
    <row r="2679" spans="1:4" x14ac:dyDescent="0.35">
      <c r="A2679" s="1">
        <v>2677</v>
      </c>
      <c r="B2679">
        <v>2.298490687569406</v>
      </c>
      <c r="C2679">
        <v>0.40648376026457028</v>
      </c>
      <c r="D2679">
        <v>0.36875214666673639</v>
      </c>
    </row>
    <row r="2680" spans="1:4" x14ac:dyDescent="0.35">
      <c r="A2680" s="1">
        <v>2678</v>
      </c>
      <c r="B2680">
        <v>2.3056024126142058</v>
      </c>
      <c r="C2680">
        <v>0.59146630371259734</v>
      </c>
      <c r="D2680">
        <v>0.31179647117699433</v>
      </c>
    </row>
    <row r="2681" spans="1:4" x14ac:dyDescent="0.35">
      <c r="A2681" s="1">
        <v>2679</v>
      </c>
      <c r="B2681">
        <v>2.3020510536259882</v>
      </c>
      <c r="C2681">
        <v>0.50845133850898394</v>
      </c>
      <c r="D2681">
        <v>0.38587045676158749</v>
      </c>
    </row>
    <row r="2682" spans="1:4" x14ac:dyDescent="0.35">
      <c r="A2682" s="1">
        <v>2680</v>
      </c>
      <c r="B2682">
        <v>2.3020510349766088</v>
      </c>
      <c r="C2682">
        <v>0.46459005490439942</v>
      </c>
      <c r="D2682">
        <v>0.42346032504279307</v>
      </c>
    </row>
    <row r="2683" spans="1:4" x14ac:dyDescent="0.35">
      <c r="A2683" s="1">
        <v>2681</v>
      </c>
      <c r="B2683">
        <v>2.304413641238515</v>
      </c>
      <c r="C2683">
        <v>0.46218022297027928</v>
      </c>
      <c r="D2683">
        <v>0.43417128205480909</v>
      </c>
    </row>
    <row r="2684" spans="1:4" x14ac:dyDescent="0.35">
      <c r="A2684" s="1">
        <v>2682</v>
      </c>
      <c r="B2684">
        <v>2.299684341839642</v>
      </c>
      <c r="C2684">
        <v>0.64728560449842998</v>
      </c>
      <c r="D2684">
        <v>0.35680318863802968</v>
      </c>
    </row>
    <row r="2685" spans="1:4" x14ac:dyDescent="0.35">
      <c r="A2685" s="1">
        <v>2683</v>
      </c>
      <c r="B2685">
        <v>2.2984926813631139</v>
      </c>
      <c r="C2685">
        <v>0.46551303528646698</v>
      </c>
      <c r="D2685">
        <v>0.44605924695748272</v>
      </c>
    </row>
    <row r="2686" spans="1:4" x14ac:dyDescent="0.35">
      <c r="A2686" s="1">
        <v>2684</v>
      </c>
      <c r="B2686">
        <v>2.2984843884059249</v>
      </c>
      <c r="C2686">
        <v>0.55299260531164396</v>
      </c>
      <c r="D2686">
        <v>0.42717327640265601</v>
      </c>
    </row>
    <row r="2687" spans="1:4" x14ac:dyDescent="0.35">
      <c r="A2687" s="1">
        <v>2685</v>
      </c>
      <c r="B2687">
        <v>2.304425379030036</v>
      </c>
      <c r="C2687">
        <v>0.4098900077905438</v>
      </c>
      <c r="D2687">
        <v>0.34746878188552011</v>
      </c>
    </row>
    <row r="2688" spans="1:4" x14ac:dyDescent="0.35">
      <c r="A2688" s="1">
        <v>2686</v>
      </c>
      <c r="B2688">
        <v>2.3032371548482491</v>
      </c>
      <c r="C2688">
        <v>0.42288943951760671</v>
      </c>
      <c r="D2688">
        <v>0.36914503377104357</v>
      </c>
    </row>
    <row r="2689" spans="1:4" x14ac:dyDescent="0.35">
      <c r="A2689" s="1">
        <v>2687</v>
      </c>
      <c r="B2689">
        <v>2.3020512869296619</v>
      </c>
      <c r="C2689">
        <v>0.24423235667237039</v>
      </c>
      <c r="D2689">
        <v>0.4117509763017958</v>
      </c>
    </row>
    <row r="2690" spans="1:4" x14ac:dyDescent="0.35">
      <c r="A2690" s="1">
        <v>2688</v>
      </c>
      <c r="B2690">
        <v>2.303235765027174</v>
      </c>
      <c r="C2690">
        <v>0.38764544481916008</v>
      </c>
      <c r="D2690">
        <v>0.42144472132316529</v>
      </c>
    </row>
    <row r="2691" spans="1:4" x14ac:dyDescent="0.35">
      <c r="A2691" s="1">
        <v>2689</v>
      </c>
      <c r="B2691">
        <v>2.3032345257721518</v>
      </c>
      <c r="C2691">
        <v>0.40209910894484141</v>
      </c>
      <c r="D2691">
        <v>0.4197554953483123</v>
      </c>
    </row>
    <row r="2692" spans="1:4" x14ac:dyDescent="0.35">
      <c r="A2692" s="1">
        <v>2690</v>
      </c>
      <c r="B2692">
        <v>2.307942212941668</v>
      </c>
      <c r="C2692">
        <v>0.64844832701374966</v>
      </c>
      <c r="D2692">
        <v>0.44239390195038131</v>
      </c>
    </row>
    <row r="2693" spans="1:4" x14ac:dyDescent="0.35">
      <c r="A2693" s="1">
        <v>2691</v>
      </c>
      <c r="B2693">
        <v>2.2996901272683821</v>
      </c>
      <c r="C2693">
        <v>0.54825273732584323</v>
      </c>
      <c r="D2693">
        <v>0.48621624750446729</v>
      </c>
    </row>
    <row r="2694" spans="1:4" x14ac:dyDescent="0.35">
      <c r="A2694" s="1">
        <v>2692</v>
      </c>
      <c r="B2694">
        <v>2.304406683162731</v>
      </c>
      <c r="C2694">
        <v>0.5246197847290508</v>
      </c>
      <c r="D2694">
        <v>0.40869432746578249</v>
      </c>
    </row>
    <row r="2695" spans="1:4" x14ac:dyDescent="0.35">
      <c r="A2695" s="1">
        <v>2693</v>
      </c>
      <c r="B2695">
        <v>2.3032273142837552</v>
      </c>
      <c r="C2695">
        <v>0.50298089150447212</v>
      </c>
      <c r="D2695">
        <v>0.46488557925719332</v>
      </c>
    </row>
    <row r="2696" spans="1:4" x14ac:dyDescent="0.35">
      <c r="A2696" s="1">
        <v>2694</v>
      </c>
      <c r="B2696">
        <v>2.305571646751333</v>
      </c>
      <c r="C2696">
        <v>0.58477340318188387</v>
      </c>
      <c r="D2696">
        <v>0.45408580243861979</v>
      </c>
    </row>
    <row r="2697" spans="1:4" x14ac:dyDescent="0.35">
      <c r="A2697" s="1">
        <v>2695</v>
      </c>
      <c r="B2697">
        <v>2.2985198599585939</v>
      </c>
      <c r="C2697">
        <v>0.45371455622037049</v>
      </c>
      <c r="D2697">
        <v>0.43166869853026341</v>
      </c>
    </row>
    <row r="2698" spans="1:4" x14ac:dyDescent="0.35">
      <c r="A2698" s="1">
        <v>2696</v>
      </c>
      <c r="B2698">
        <v>2.300872661196379</v>
      </c>
      <c r="C2698">
        <v>0.53833095230655414</v>
      </c>
      <c r="D2698">
        <v>0.65343791044634714</v>
      </c>
    </row>
    <row r="2699" spans="1:4" x14ac:dyDescent="0.35">
      <c r="A2699" s="1">
        <v>2697</v>
      </c>
      <c r="B2699">
        <v>2.305573745178815</v>
      </c>
      <c r="C2699">
        <v>0.53609044412300022</v>
      </c>
      <c r="D2699">
        <v>0.26302028255981152</v>
      </c>
    </row>
    <row r="2700" spans="1:4" x14ac:dyDescent="0.35">
      <c r="A2700" s="1">
        <v>2698</v>
      </c>
      <c r="B2700">
        <v>2.302049997743719</v>
      </c>
      <c r="C2700">
        <v>0.49678839636816208</v>
      </c>
      <c r="D2700">
        <v>0.48242783204607698</v>
      </c>
    </row>
    <row r="2701" spans="1:4" x14ac:dyDescent="0.35">
      <c r="A2701" s="1">
        <v>2699</v>
      </c>
      <c r="B2701">
        <v>2.2973369592988102</v>
      </c>
      <c r="C2701">
        <v>0.51366345707232286</v>
      </c>
      <c r="D2701">
        <v>0.33008871077030733</v>
      </c>
    </row>
    <row r="2702" spans="1:4" x14ac:dyDescent="0.35">
      <c r="A2702" s="1">
        <v>2700</v>
      </c>
      <c r="B2702">
        <v>2.3020504396826471</v>
      </c>
      <c r="C2702">
        <v>0.58445756110553748</v>
      </c>
      <c r="D2702">
        <v>0.3989041838587728</v>
      </c>
    </row>
    <row r="2703" spans="1:4" x14ac:dyDescent="0.35">
      <c r="A2703" s="1">
        <v>2701</v>
      </c>
      <c r="B2703">
        <v>2.305575492364452</v>
      </c>
      <c r="C2703">
        <v>0.53044796087970558</v>
      </c>
      <c r="D2703">
        <v>0.3637686242533073</v>
      </c>
    </row>
    <row r="2704" spans="1:4" x14ac:dyDescent="0.35">
      <c r="A2704" s="1">
        <v>2702</v>
      </c>
      <c r="B2704">
        <v>2.3090635501651651</v>
      </c>
      <c r="C2704">
        <v>0.54153618400812353</v>
      </c>
      <c r="D2704">
        <v>0.55607439989374496</v>
      </c>
    </row>
    <row r="2705" spans="1:4" x14ac:dyDescent="0.35">
      <c r="A2705" s="1">
        <v>2703</v>
      </c>
      <c r="B2705">
        <v>2.304383021709453</v>
      </c>
      <c r="C2705">
        <v>0.58651856447361639</v>
      </c>
      <c r="D2705">
        <v>0.23147048832959349</v>
      </c>
    </row>
    <row r="2706" spans="1:4" x14ac:dyDescent="0.35">
      <c r="A2706" s="1">
        <v>2704</v>
      </c>
      <c r="B2706">
        <v>2.2997117932835049</v>
      </c>
      <c r="C2706">
        <v>0.54563561817216222</v>
      </c>
      <c r="D2706">
        <v>0.30189439936888168</v>
      </c>
    </row>
    <row r="2707" spans="1:4" x14ac:dyDescent="0.35">
      <c r="A2707" s="1">
        <v>2705</v>
      </c>
      <c r="B2707">
        <v>2.3043826185829168</v>
      </c>
      <c r="C2707">
        <v>0.52275158419789969</v>
      </c>
      <c r="D2707">
        <v>0.45541258413852881</v>
      </c>
    </row>
    <row r="2708" spans="1:4" x14ac:dyDescent="0.35">
      <c r="A2708" s="1">
        <v>2706</v>
      </c>
      <c r="B2708">
        <v>2.3043781559818668</v>
      </c>
      <c r="C2708">
        <v>0.56588113610321344</v>
      </c>
      <c r="D2708">
        <v>0.36004646782742639</v>
      </c>
    </row>
    <row r="2709" spans="1:4" x14ac:dyDescent="0.35">
      <c r="A2709" s="1">
        <v>2707</v>
      </c>
      <c r="B2709">
        <v>2.2950265360173172</v>
      </c>
      <c r="C2709">
        <v>0.45208931296922061</v>
      </c>
      <c r="D2709">
        <v>0.45089562104308128</v>
      </c>
    </row>
    <row r="2710" spans="1:4" x14ac:dyDescent="0.35">
      <c r="A2710" s="1">
        <v>2708</v>
      </c>
      <c r="B2710">
        <v>2.3078760502491411</v>
      </c>
      <c r="C2710">
        <v>0.63861801010696961</v>
      </c>
      <c r="D2710">
        <v>0.32621517646715981</v>
      </c>
    </row>
    <row r="2711" spans="1:4" x14ac:dyDescent="0.35">
      <c r="A2711" s="1">
        <v>2709</v>
      </c>
      <c r="B2711">
        <v>2.2985444359856522</v>
      </c>
      <c r="C2711">
        <v>0.57464708047857793</v>
      </c>
      <c r="D2711">
        <v>0.36909185194607252</v>
      </c>
    </row>
    <row r="2712" spans="1:4" x14ac:dyDescent="0.35">
      <c r="A2712" s="1">
        <v>2710</v>
      </c>
      <c r="B2712">
        <v>2.3055446514491251</v>
      </c>
      <c r="C2712">
        <v>0.53962327554157175</v>
      </c>
      <c r="D2712">
        <v>0.43296217806374382</v>
      </c>
    </row>
    <row r="2713" spans="1:4" x14ac:dyDescent="0.35">
      <c r="A2713" s="1">
        <v>2711</v>
      </c>
      <c r="B2713">
        <v>2.3066930253566928</v>
      </c>
      <c r="C2713">
        <v>0.56553681725979643</v>
      </c>
      <c r="D2713">
        <v>0.59178432279725612</v>
      </c>
    </row>
    <row r="2714" spans="1:4" x14ac:dyDescent="0.35">
      <c r="A2714" s="1">
        <v>2712</v>
      </c>
      <c r="B2714">
        <v>2.3055223051272158</v>
      </c>
      <c r="C2714">
        <v>0.64354635360318535</v>
      </c>
      <c r="D2714">
        <v>0.2419237773419245</v>
      </c>
    </row>
    <row r="2715" spans="1:4" x14ac:dyDescent="0.35">
      <c r="A2715" s="1">
        <v>2713</v>
      </c>
      <c r="B2715">
        <v>2.3020483816255228</v>
      </c>
      <c r="C2715">
        <v>0.60268050983716448</v>
      </c>
      <c r="D2715">
        <v>0.50118456313077986</v>
      </c>
    </row>
    <row r="2716" spans="1:4" x14ac:dyDescent="0.35">
      <c r="A2716" s="1">
        <v>2714</v>
      </c>
      <c r="B2716">
        <v>2.3066631440112189</v>
      </c>
      <c r="C2716">
        <v>0.59047147908596698</v>
      </c>
      <c r="D2716">
        <v>0.4846614880321628</v>
      </c>
    </row>
    <row r="2717" spans="1:4" x14ac:dyDescent="0.35">
      <c r="A2717" s="1">
        <v>2715</v>
      </c>
      <c r="B2717">
        <v>2.3032005982806818</v>
      </c>
      <c r="C2717">
        <v>0.3168036288284693</v>
      </c>
      <c r="D2717">
        <v>0.40279370128143238</v>
      </c>
    </row>
    <row r="2718" spans="1:4" x14ac:dyDescent="0.35">
      <c r="A2718" s="1">
        <v>2716</v>
      </c>
      <c r="B2718">
        <v>2.3077855153533529</v>
      </c>
      <c r="C2718">
        <v>0.48935495064171292</v>
      </c>
      <c r="D2718">
        <v>0.54441545024162363</v>
      </c>
    </row>
    <row r="2719" spans="1:4" x14ac:dyDescent="0.35">
      <c r="A2719" s="1">
        <v>2717</v>
      </c>
      <c r="B2719">
        <v>2.300899004100915</v>
      </c>
      <c r="C2719">
        <v>0.42760426025049159</v>
      </c>
      <c r="D2719">
        <v>0.44784651414364107</v>
      </c>
    </row>
    <row r="2720" spans="1:4" x14ac:dyDescent="0.35">
      <c r="A2720" s="1">
        <v>2718</v>
      </c>
      <c r="B2720">
        <v>2.3043402665248118</v>
      </c>
      <c r="C2720">
        <v>0.28046857508077838</v>
      </c>
      <c r="D2720">
        <v>0.40033337195426932</v>
      </c>
    </row>
    <row r="2721" spans="1:4" x14ac:dyDescent="0.35">
      <c r="A2721" s="1">
        <v>2719</v>
      </c>
      <c r="B2721">
        <v>2.2974462284851849</v>
      </c>
      <c r="C2721">
        <v>0.39019308988226609</v>
      </c>
      <c r="D2721">
        <v>0.37903646611530262</v>
      </c>
    </row>
    <row r="2722" spans="1:4" x14ac:dyDescent="0.35">
      <c r="A2722" s="1">
        <v>2720</v>
      </c>
      <c r="B2722">
        <v>2.2997432553330119</v>
      </c>
      <c r="C2722">
        <v>0.42707140509143909</v>
      </c>
      <c r="D2722">
        <v>0.40362350794675322</v>
      </c>
    </row>
    <row r="2723" spans="1:4" x14ac:dyDescent="0.35">
      <c r="A2723" s="1">
        <v>2721</v>
      </c>
      <c r="B2723">
        <v>2.296262213399844</v>
      </c>
      <c r="C2723">
        <v>0.45676569923440019</v>
      </c>
      <c r="D2723">
        <v>0.6185688023762651</v>
      </c>
    </row>
    <row r="2724" spans="1:4" x14ac:dyDescent="0.35">
      <c r="A2724" s="1">
        <v>2722</v>
      </c>
      <c r="B2724">
        <v>2.2997302270393991</v>
      </c>
      <c r="C2724">
        <v>0.47170049195111557</v>
      </c>
      <c r="D2724">
        <v>0.54433083444490094</v>
      </c>
    </row>
    <row r="2725" spans="1:4" x14ac:dyDescent="0.35">
      <c r="A2725" s="1">
        <v>2723</v>
      </c>
      <c r="B2725">
        <v>2.293886745314186</v>
      </c>
      <c r="C2725">
        <v>0.48819549898818521</v>
      </c>
      <c r="D2725">
        <v>0.30439342472588421</v>
      </c>
    </row>
    <row r="2726" spans="1:4" x14ac:dyDescent="0.35">
      <c r="A2726" s="1">
        <v>2724</v>
      </c>
      <c r="B2726">
        <v>2.3043768199629628</v>
      </c>
      <c r="C2726">
        <v>0.2872827607063162</v>
      </c>
      <c r="D2726">
        <v>0.32271713745800917</v>
      </c>
    </row>
    <row r="2727" spans="1:4" x14ac:dyDescent="0.35">
      <c r="A2727" s="1">
        <v>2725</v>
      </c>
      <c r="B2727">
        <v>2.3008841668886699</v>
      </c>
      <c r="C2727">
        <v>0.37425380377281392</v>
      </c>
      <c r="D2727">
        <v>0.43782443874898908</v>
      </c>
    </row>
    <row r="2728" spans="1:4" x14ac:dyDescent="0.35">
      <c r="A2728" s="1">
        <v>2726</v>
      </c>
      <c r="B2728">
        <v>2.3078472619347519</v>
      </c>
      <c r="C2728">
        <v>0.33006823502145088</v>
      </c>
      <c r="D2728">
        <v>0.32660157532078521</v>
      </c>
    </row>
    <row r="2729" spans="1:4" x14ac:dyDescent="0.35">
      <c r="A2729" s="1">
        <v>2727</v>
      </c>
      <c r="B2729">
        <v>2.303207066982202</v>
      </c>
      <c r="C2729">
        <v>0.33889840030161988</v>
      </c>
      <c r="D2729">
        <v>0.3649135623963744</v>
      </c>
    </row>
    <row r="2730" spans="1:4" x14ac:dyDescent="0.35">
      <c r="A2730" s="1">
        <v>2728</v>
      </c>
      <c r="B2730">
        <v>2.2973985453218289</v>
      </c>
      <c r="C2730">
        <v>0.40232177506546218</v>
      </c>
      <c r="D2730">
        <v>0.36453277768386322</v>
      </c>
    </row>
    <row r="2731" spans="1:4" x14ac:dyDescent="0.35">
      <c r="A2731" s="1">
        <v>2729</v>
      </c>
      <c r="B2731">
        <v>2.3020487849990792</v>
      </c>
      <c r="C2731">
        <v>0.57811743682926953</v>
      </c>
      <c r="D2731">
        <v>0.42311717010915773</v>
      </c>
    </row>
    <row r="2732" spans="1:4" x14ac:dyDescent="0.35">
      <c r="A2732" s="1">
        <v>2730</v>
      </c>
      <c r="B2732">
        <v>2.30436933685889</v>
      </c>
      <c r="C2732">
        <v>0.44746241488476052</v>
      </c>
      <c r="D2732">
        <v>0.53256889277851949</v>
      </c>
    </row>
    <row r="2733" spans="1:4" x14ac:dyDescent="0.35">
      <c r="A2733" s="1">
        <v>2731</v>
      </c>
      <c r="B2733">
        <v>2.305520123022053</v>
      </c>
      <c r="C2733">
        <v>0.33324502563330549</v>
      </c>
      <c r="D2733">
        <v>0.38106664637568932</v>
      </c>
    </row>
    <row r="2734" spans="1:4" x14ac:dyDescent="0.35">
      <c r="A2734" s="1">
        <v>2732</v>
      </c>
      <c r="B2734">
        <v>2.3055105453042439</v>
      </c>
      <c r="C2734">
        <v>0.47065201911228483</v>
      </c>
      <c r="D2734">
        <v>0.48049624730827789</v>
      </c>
    </row>
    <row r="2735" spans="1:4" x14ac:dyDescent="0.35">
      <c r="A2735" s="1">
        <v>2733</v>
      </c>
      <c r="B2735">
        <v>2.2997360132952309</v>
      </c>
      <c r="C2735">
        <v>0.57671181055059417</v>
      </c>
      <c r="D2735">
        <v>0.34333958626775979</v>
      </c>
    </row>
    <row r="2736" spans="1:4" x14ac:dyDescent="0.35">
      <c r="A2736" s="1">
        <v>2734</v>
      </c>
      <c r="B2736">
        <v>2.299732367308466</v>
      </c>
      <c r="C2736">
        <v>0.76813345156550639</v>
      </c>
      <c r="D2736">
        <v>0.53701832535393867</v>
      </c>
    </row>
    <row r="2737" spans="1:4" x14ac:dyDescent="0.35">
      <c r="A2737" s="1">
        <v>2735</v>
      </c>
      <c r="B2737">
        <v>2.2974010340260911</v>
      </c>
      <c r="C2737">
        <v>0.63629915961975503</v>
      </c>
      <c r="D2737">
        <v>0.4326803315365349</v>
      </c>
    </row>
    <row r="2738" spans="1:4" x14ac:dyDescent="0.35">
      <c r="A2738" s="1">
        <v>2736</v>
      </c>
      <c r="B2738">
        <v>2.2997212847166209</v>
      </c>
      <c r="C2738">
        <v>0.54307446355765299</v>
      </c>
      <c r="D2738">
        <v>0.53302188867879619</v>
      </c>
    </row>
    <row r="2739" spans="1:4" x14ac:dyDescent="0.35">
      <c r="A2739" s="1">
        <v>2737</v>
      </c>
      <c r="B2739">
        <v>2.3043721395560559</v>
      </c>
      <c r="C2739">
        <v>0.37116827943083452</v>
      </c>
      <c r="D2739">
        <v>0.46981494675354191</v>
      </c>
    </row>
    <row r="2740" spans="1:4" x14ac:dyDescent="0.35">
      <c r="A2740" s="1">
        <v>2738</v>
      </c>
      <c r="B2740">
        <v>2.3020486787180041</v>
      </c>
      <c r="C2740">
        <v>0.68234259392548668</v>
      </c>
      <c r="D2740">
        <v>0.45032141876104448</v>
      </c>
    </row>
    <row r="2741" spans="1:4" x14ac:dyDescent="0.35">
      <c r="A2741" s="1">
        <v>2739</v>
      </c>
      <c r="B2741">
        <v>2.3055239956592928</v>
      </c>
      <c r="C2741">
        <v>0.43308279560495577</v>
      </c>
      <c r="D2741">
        <v>0.36084274681257478</v>
      </c>
    </row>
    <row r="2742" spans="1:4" x14ac:dyDescent="0.35">
      <c r="A2742" s="1">
        <v>2740</v>
      </c>
      <c r="B2742">
        <v>2.3043610759284232</v>
      </c>
      <c r="C2742">
        <v>0.34597248068274689</v>
      </c>
      <c r="D2742">
        <v>0.54397814655649912</v>
      </c>
    </row>
    <row r="2743" spans="1:4" x14ac:dyDescent="0.35">
      <c r="A2743" s="1">
        <v>2741</v>
      </c>
      <c r="B2743">
        <v>2.3043566888258318</v>
      </c>
      <c r="C2743">
        <v>0.39274214307253191</v>
      </c>
      <c r="D2743">
        <v>0.45893109199551751</v>
      </c>
    </row>
    <row r="2744" spans="1:4" x14ac:dyDescent="0.35">
      <c r="A2744" s="1">
        <v>2742</v>
      </c>
      <c r="B2744">
        <v>2.297415319259851</v>
      </c>
      <c r="C2744">
        <v>0.4791778521265283</v>
      </c>
      <c r="D2744">
        <v>0.29714784069105832</v>
      </c>
    </row>
    <row r="2745" spans="1:4" x14ac:dyDescent="0.35">
      <c r="A2745" s="1">
        <v>2743</v>
      </c>
      <c r="B2745">
        <v>2.3032054256363481</v>
      </c>
      <c r="C2745">
        <v>0.51585824130417213</v>
      </c>
      <c r="D2745">
        <v>0.34606302903277419</v>
      </c>
    </row>
    <row r="2746" spans="1:4" x14ac:dyDescent="0.35">
      <c r="A2746" s="1">
        <v>2744</v>
      </c>
      <c r="B2746">
        <v>2.298568287487861</v>
      </c>
      <c r="C2746">
        <v>0.49855999609313412</v>
      </c>
      <c r="D2746">
        <v>0.30551558207360291</v>
      </c>
    </row>
    <row r="2747" spans="1:4" x14ac:dyDescent="0.35">
      <c r="A2747" s="1">
        <v>2745</v>
      </c>
      <c r="B2747">
        <v>2.2962239917492</v>
      </c>
      <c r="C2747">
        <v>0.40402288248018292</v>
      </c>
      <c r="D2747">
        <v>0.37087396831151048</v>
      </c>
    </row>
    <row r="2748" spans="1:4" x14ac:dyDescent="0.35">
      <c r="A2748" s="1">
        <v>2746</v>
      </c>
      <c r="B2748">
        <v>2.3043746171556112</v>
      </c>
      <c r="C2748">
        <v>0.60079460644323146</v>
      </c>
      <c r="D2748">
        <v>0.36806343493912791</v>
      </c>
    </row>
    <row r="2749" spans="1:4" x14ac:dyDescent="0.35">
      <c r="A2749" s="1">
        <v>2747</v>
      </c>
      <c r="B2749">
        <v>2.302048820488523</v>
      </c>
      <c r="C2749">
        <v>0.38814150854279861</v>
      </c>
      <c r="D2749">
        <v>0.36624088511172592</v>
      </c>
    </row>
    <row r="2750" spans="1:4" x14ac:dyDescent="0.35">
      <c r="A2750" s="1">
        <v>2748</v>
      </c>
      <c r="B2750">
        <v>2.3078367931212731</v>
      </c>
      <c r="C2750">
        <v>0.45474118332715191</v>
      </c>
      <c r="D2750">
        <v>0.38015554701554621</v>
      </c>
    </row>
    <row r="2751" spans="1:4" x14ac:dyDescent="0.35">
      <c r="A2751" s="1">
        <v>2749</v>
      </c>
      <c r="B2751">
        <v>2.304359306867291</v>
      </c>
      <c r="C2751">
        <v>0.4923261223161981</v>
      </c>
      <c r="D2751">
        <v>0.39159984066815701</v>
      </c>
    </row>
    <row r="2752" spans="1:4" x14ac:dyDescent="0.35">
      <c r="A2752" s="1">
        <v>2750</v>
      </c>
      <c r="B2752">
        <v>2.2985728778308832</v>
      </c>
      <c r="C2752">
        <v>0.56021915113183274</v>
      </c>
      <c r="D2752">
        <v>0.29058480589705021</v>
      </c>
    </row>
    <row r="2753" spans="1:4" x14ac:dyDescent="0.35">
      <c r="A2753" s="1">
        <v>2751</v>
      </c>
      <c r="B2753">
        <v>2.3020484124079581</v>
      </c>
      <c r="C2753">
        <v>0.28938349676064568</v>
      </c>
      <c r="D2753">
        <v>0.54500411123738157</v>
      </c>
    </row>
    <row r="2754" spans="1:4" x14ac:dyDescent="0.35">
      <c r="A2754" s="1">
        <v>2752</v>
      </c>
      <c r="B2754">
        <v>2.3008891695819549</v>
      </c>
      <c r="C2754">
        <v>0.6445874614919046</v>
      </c>
      <c r="D2754">
        <v>0.33461130643023951</v>
      </c>
    </row>
    <row r="2755" spans="1:4" x14ac:dyDescent="0.35">
      <c r="A2755" s="1">
        <v>2753</v>
      </c>
      <c r="B2755">
        <v>2.3032066222493111</v>
      </c>
      <c r="C2755">
        <v>0.50119352034979792</v>
      </c>
      <c r="D2755">
        <v>0.48705785179427302</v>
      </c>
    </row>
    <row r="2756" spans="1:4" x14ac:dyDescent="0.35">
      <c r="A2756" s="1">
        <v>2754</v>
      </c>
      <c r="B2756">
        <v>2.2962330756435958</v>
      </c>
      <c r="C2756">
        <v>0.48183179248373881</v>
      </c>
      <c r="D2756">
        <v>0.46392357943590268</v>
      </c>
    </row>
    <row r="2757" spans="1:4" x14ac:dyDescent="0.35">
      <c r="A2757" s="1">
        <v>2755</v>
      </c>
      <c r="B2757">
        <v>2.2997188905638581</v>
      </c>
      <c r="C2757">
        <v>0.52086311486191395</v>
      </c>
      <c r="D2757">
        <v>0.5174928508562715</v>
      </c>
    </row>
    <row r="2758" spans="1:4" x14ac:dyDescent="0.35">
      <c r="A2758" s="1">
        <v>2756</v>
      </c>
      <c r="B2758">
        <v>2.300883158522975</v>
      </c>
      <c r="C2758">
        <v>0.66337232498637166</v>
      </c>
      <c r="D2758">
        <v>0.37727758285296392</v>
      </c>
    </row>
    <row r="2759" spans="1:4" x14ac:dyDescent="0.35">
      <c r="A2759" s="1">
        <v>2757</v>
      </c>
      <c r="B2759">
        <v>2.298542828212959</v>
      </c>
      <c r="C2759">
        <v>0.41771256686477942</v>
      </c>
      <c r="D2759">
        <v>0.43636271288895939</v>
      </c>
    </row>
    <row r="2760" spans="1:4" x14ac:dyDescent="0.35">
      <c r="A2760" s="1">
        <v>2758</v>
      </c>
      <c r="B2760">
        <v>2.3008797451383329</v>
      </c>
      <c r="C2760">
        <v>0.29253836139529332</v>
      </c>
      <c r="D2760">
        <v>0.48398766105778929</v>
      </c>
    </row>
    <row r="2761" spans="1:4" x14ac:dyDescent="0.35">
      <c r="A2761" s="1">
        <v>2759</v>
      </c>
      <c r="B2761">
        <v>2.29853176926277</v>
      </c>
      <c r="C2761">
        <v>0.44836168596967652</v>
      </c>
      <c r="D2761">
        <v>0.48023117861660891</v>
      </c>
    </row>
    <row r="2762" spans="1:4" x14ac:dyDescent="0.35">
      <c r="A2762" s="1">
        <v>2760</v>
      </c>
      <c r="B2762">
        <v>2.3067236217072482</v>
      </c>
      <c r="C2762">
        <v>0.3835484044056322</v>
      </c>
      <c r="D2762">
        <v>0.31823938427385129</v>
      </c>
    </row>
    <row r="2763" spans="1:4" x14ac:dyDescent="0.35">
      <c r="A2763" s="1">
        <v>2761</v>
      </c>
      <c r="B2763">
        <v>2.291453011501229</v>
      </c>
      <c r="C2763">
        <v>0.5610021799137046</v>
      </c>
      <c r="D2763">
        <v>0.45693938124849748</v>
      </c>
    </row>
    <row r="2764" spans="1:4" x14ac:dyDescent="0.35">
      <c r="A2764" s="1">
        <v>2762</v>
      </c>
      <c r="B2764">
        <v>2.297325245810907</v>
      </c>
      <c r="C2764">
        <v>0.66523107065095277</v>
      </c>
      <c r="D2764">
        <v>0.37847092798053111</v>
      </c>
    </row>
    <row r="2765" spans="1:4" x14ac:dyDescent="0.35">
      <c r="A2765" s="1">
        <v>2763</v>
      </c>
      <c r="B2765">
        <v>2.2937336057159068</v>
      </c>
      <c r="C2765">
        <v>0.42907565614216542</v>
      </c>
      <c r="D2765">
        <v>0.43046939991937427</v>
      </c>
    </row>
    <row r="2766" spans="1:4" x14ac:dyDescent="0.35">
      <c r="A2766" s="1">
        <v>2764</v>
      </c>
      <c r="B2766">
        <v>2.2996715047042491</v>
      </c>
      <c r="C2766">
        <v>0.63808819829469132</v>
      </c>
      <c r="D2766">
        <v>0.67246164107951079</v>
      </c>
    </row>
    <row r="2767" spans="1:4" x14ac:dyDescent="0.35">
      <c r="A2767" s="1">
        <v>2765</v>
      </c>
      <c r="B2767">
        <v>2.3056125594939099</v>
      </c>
      <c r="C2767">
        <v>0.45170169566543988</v>
      </c>
      <c r="D2767">
        <v>0.40999483260160219</v>
      </c>
    </row>
    <row r="2768" spans="1:4" x14ac:dyDescent="0.35">
      <c r="A2768" s="1">
        <v>2766</v>
      </c>
      <c r="B2768">
        <v>2.3008636277312511</v>
      </c>
      <c r="C2768">
        <v>0.34544269887249868</v>
      </c>
      <c r="D2768">
        <v>0.34768685320192227</v>
      </c>
    </row>
    <row r="2769" spans="1:4" x14ac:dyDescent="0.35">
      <c r="A2769" s="1">
        <v>2767</v>
      </c>
      <c r="B2769">
        <v>2.3032381943139808</v>
      </c>
      <c r="C2769">
        <v>0.43194717572701541</v>
      </c>
      <c r="D2769">
        <v>0.33862112926346899</v>
      </c>
    </row>
    <row r="2770" spans="1:4" x14ac:dyDescent="0.35">
      <c r="A2770" s="1">
        <v>2768</v>
      </c>
      <c r="B2770">
        <v>2.2984827215521122</v>
      </c>
      <c r="C2770">
        <v>0.44982006320833479</v>
      </c>
      <c r="D2770">
        <v>0.40561511669812328</v>
      </c>
    </row>
    <row r="2771" spans="1:4" x14ac:dyDescent="0.35">
      <c r="A2771" s="1">
        <v>2769</v>
      </c>
      <c r="B2771">
        <v>2.3020517392396518</v>
      </c>
      <c r="C2771">
        <v>0.54500722115498224</v>
      </c>
      <c r="D2771">
        <v>0.43997360112946382</v>
      </c>
    </row>
    <row r="2772" spans="1:4" x14ac:dyDescent="0.35">
      <c r="A2772" s="1">
        <v>2770</v>
      </c>
      <c r="B2772">
        <v>2.3032400503971311</v>
      </c>
      <c r="C2772">
        <v>0.51895824150543346</v>
      </c>
      <c r="D2772">
        <v>0.45183108669651417</v>
      </c>
    </row>
    <row r="2773" spans="1:4" x14ac:dyDescent="0.35">
      <c r="A2773" s="1">
        <v>2771</v>
      </c>
      <c r="B2773">
        <v>2.3008624051369901</v>
      </c>
      <c r="C2773">
        <v>0.4054119198874207</v>
      </c>
      <c r="D2773">
        <v>0.47884392528756992</v>
      </c>
    </row>
    <row r="2774" spans="1:4" x14ac:dyDescent="0.35">
      <c r="A2774" s="1">
        <v>2772</v>
      </c>
      <c r="B2774">
        <v>2.2996695573061832</v>
      </c>
      <c r="C2774">
        <v>0.5134092909671748</v>
      </c>
      <c r="D2774">
        <v>0.46463791233605761</v>
      </c>
    </row>
    <row r="2775" spans="1:4" x14ac:dyDescent="0.35">
      <c r="A2775" s="1">
        <v>2773</v>
      </c>
      <c r="B2775">
        <v>2.2960721639092232</v>
      </c>
      <c r="C2775">
        <v>0.49157913189881969</v>
      </c>
      <c r="D2775">
        <v>0.41315272771496842</v>
      </c>
    </row>
    <row r="2776" spans="1:4" x14ac:dyDescent="0.35">
      <c r="A2776" s="1">
        <v>2774</v>
      </c>
      <c r="B2776">
        <v>2.304440155696486</v>
      </c>
      <c r="C2776">
        <v>0.60796908873127853</v>
      </c>
      <c r="D2776">
        <v>0.43710737419301299</v>
      </c>
    </row>
    <row r="2777" spans="1:4" x14ac:dyDescent="0.35">
      <c r="A2777" s="1">
        <v>2775</v>
      </c>
      <c r="B2777">
        <v>2.3068110006436471</v>
      </c>
      <c r="C2777">
        <v>0.42255686807333759</v>
      </c>
      <c r="D2777">
        <v>0.44543238875178359</v>
      </c>
    </row>
    <row r="2778" spans="1:4" x14ac:dyDescent="0.35">
      <c r="A2778" s="1">
        <v>2776</v>
      </c>
      <c r="B2778">
        <v>2.3044268551200271</v>
      </c>
      <c r="C2778">
        <v>0.45842862788808503</v>
      </c>
      <c r="D2778">
        <v>0.52555941790159277</v>
      </c>
    </row>
    <row r="2779" spans="1:4" x14ac:dyDescent="0.35">
      <c r="A2779" s="1">
        <v>2777</v>
      </c>
      <c r="B2779">
        <v>2.3067851936054442</v>
      </c>
      <c r="C2779">
        <v>0.37784538410220109</v>
      </c>
      <c r="D2779">
        <v>0.5424937601434956</v>
      </c>
    </row>
    <row r="2780" spans="1:4" x14ac:dyDescent="0.35">
      <c r="A2780" s="1">
        <v>2778</v>
      </c>
      <c r="B2780">
        <v>2.2949150866130088</v>
      </c>
      <c r="C2780">
        <v>0.47266019208413179</v>
      </c>
      <c r="D2780">
        <v>0.53457526438619374</v>
      </c>
    </row>
    <row r="2781" spans="1:4" x14ac:dyDescent="0.35">
      <c r="A2781" s="1">
        <v>2779</v>
      </c>
      <c r="B2781">
        <v>2.3020517229041721</v>
      </c>
      <c r="C2781">
        <v>0.59759313641206357</v>
      </c>
      <c r="D2781">
        <v>0.60021000322440043</v>
      </c>
    </row>
    <row r="2782" spans="1:4" x14ac:dyDescent="0.35">
      <c r="A2782" s="1">
        <v>2780</v>
      </c>
      <c r="B2782">
        <v>2.3032397509135749</v>
      </c>
      <c r="C2782">
        <v>0.36830033264817591</v>
      </c>
      <c r="D2782">
        <v>0.49463403540716833</v>
      </c>
    </row>
    <row r="2783" spans="1:4" x14ac:dyDescent="0.35">
      <c r="A2783" s="1">
        <v>2781</v>
      </c>
      <c r="B2783">
        <v>2.296086716541534</v>
      </c>
      <c r="C2783">
        <v>0.37443605340756048</v>
      </c>
      <c r="D2783">
        <v>0.49805152956880833</v>
      </c>
    </row>
    <row r="2784" spans="1:4" x14ac:dyDescent="0.35">
      <c r="A2784" s="1">
        <v>2782</v>
      </c>
      <c r="B2784">
        <v>2.305621671465552</v>
      </c>
      <c r="C2784">
        <v>0.71669967879207264</v>
      </c>
      <c r="D2784">
        <v>0.32892100283688458</v>
      </c>
    </row>
    <row r="2785" spans="1:4" x14ac:dyDescent="0.35">
      <c r="A2785" s="1">
        <v>2783</v>
      </c>
      <c r="B2785">
        <v>2.3067945723096068</v>
      </c>
      <c r="C2785">
        <v>0.55220269798034882</v>
      </c>
      <c r="D2785">
        <v>0.31718901495246937</v>
      </c>
    </row>
    <row r="2786" spans="1:4" x14ac:dyDescent="0.35">
      <c r="A2786" s="1">
        <v>2784</v>
      </c>
      <c r="B2786">
        <v>2.3020512882209321</v>
      </c>
      <c r="C2786">
        <v>0.48783676744937943</v>
      </c>
      <c r="D2786">
        <v>0.46158763097873501</v>
      </c>
    </row>
    <row r="2787" spans="1:4" x14ac:dyDescent="0.35">
      <c r="A2787" s="1">
        <v>2785</v>
      </c>
      <c r="B2787">
        <v>2.3008647814235021</v>
      </c>
      <c r="C2787">
        <v>0.47306502117741428</v>
      </c>
      <c r="D2787">
        <v>0.40382249137699422</v>
      </c>
    </row>
    <row r="2788" spans="1:4" x14ac:dyDescent="0.35">
      <c r="A2788" s="1">
        <v>2786</v>
      </c>
      <c r="B2788">
        <v>2.2960946482279621</v>
      </c>
      <c r="C2788">
        <v>0.66800530233924693</v>
      </c>
      <c r="D2788">
        <v>0.6735186866708931</v>
      </c>
    </row>
    <row r="2789" spans="1:4" x14ac:dyDescent="0.35">
      <c r="A2789" s="1">
        <v>2787</v>
      </c>
      <c r="B2789">
        <v>2.3032421433280268</v>
      </c>
      <c r="C2789">
        <v>0.41031720332623628</v>
      </c>
      <c r="D2789">
        <v>0.22066491388520959</v>
      </c>
    </row>
    <row r="2790" spans="1:4" x14ac:dyDescent="0.35">
      <c r="A2790" s="1">
        <v>2788</v>
      </c>
      <c r="B2790">
        <v>2.3067962188192901</v>
      </c>
      <c r="C2790">
        <v>0.52921662308146966</v>
      </c>
      <c r="D2790">
        <v>0.32558279084444391</v>
      </c>
    </row>
    <row r="2791" spans="1:4" x14ac:dyDescent="0.35">
      <c r="A2791" s="1">
        <v>2789</v>
      </c>
      <c r="B2791">
        <v>2.3044192774064132</v>
      </c>
      <c r="C2791">
        <v>0.55859017345506645</v>
      </c>
      <c r="D2791">
        <v>0.39084229795629483</v>
      </c>
    </row>
    <row r="2792" spans="1:4" x14ac:dyDescent="0.35">
      <c r="A2792" s="1">
        <v>2790</v>
      </c>
      <c r="B2792">
        <v>2.2961067037503522</v>
      </c>
      <c r="C2792">
        <v>0.40740596087578668</v>
      </c>
      <c r="D2792">
        <v>0.47933144957176321</v>
      </c>
    </row>
    <row r="2793" spans="1:4" x14ac:dyDescent="0.35">
      <c r="A2793" s="1">
        <v>2791</v>
      </c>
      <c r="B2793">
        <v>2.3091480495553012</v>
      </c>
      <c r="C2793">
        <v>0.39440964078800361</v>
      </c>
      <c r="D2793">
        <v>0.38059886129510467</v>
      </c>
    </row>
    <row r="2794" spans="1:4" x14ac:dyDescent="0.35">
      <c r="A2794" s="1">
        <v>2792</v>
      </c>
      <c r="B2794">
        <v>2.290124560535058</v>
      </c>
      <c r="C2794">
        <v>0.33201834981636591</v>
      </c>
      <c r="D2794">
        <v>0.36989289175849971</v>
      </c>
    </row>
    <row r="2795" spans="1:4" x14ac:dyDescent="0.35">
      <c r="A2795" s="1">
        <v>2793</v>
      </c>
      <c r="B2795">
        <v>2.304433088588552</v>
      </c>
      <c r="C2795">
        <v>0.55641975458203219</v>
      </c>
      <c r="D2795">
        <v>0.41909195791218878</v>
      </c>
    </row>
    <row r="2796" spans="1:4" x14ac:dyDescent="0.35">
      <c r="A2796" s="1">
        <v>2794</v>
      </c>
      <c r="B2796">
        <v>2.2984717107505528</v>
      </c>
      <c r="C2796">
        <v>0.40368889443463118</v>
      </c>
      <c r="D2796">
        <v>0.46433376735688109</v>
      </c>
    </row>
    <row r="2797" spans="1:4" x14ac:dyDescent="0.35">
      <c r="A2797" s="1">
        <v>2795</v>
      </c>
      <c r="B2797">
        <v>2.304434685659472</v>
      </c>
      <c r="C2797">
        <v>0.54864402206036</v>
      </c>
      <c r="D2797">
        <v>0.45200118818914209</v>
      </c>
    </row>
    <row r="2798" spans="1:4" x14ac:dyDescent="0.35">
      <c r="A2798" s="1">
        <v>2796</v>
      </c>
      <c r="B2798">
        <v>2.2948691438532012</v>
      </c>
      <c r="C2798">
        <v>0.3778517166719837</v>
      </c>
      <c r="D2798">
        <v>0.4214109589739144</v>
      </c>
    </row>
    <row r="2799" spans="1:4" x14ac:dyDescent="0.35">
      <c r="A2799" s="1">
        <v>2797</v>
      </c>
      <c r="B2799">
        <v>2.296042608909751</v>
      </c>
      <c r="C2799">
        <v>0.47817614941469022</v>
      </c>
      <c r="D2799">
        <v>0.48584110733778019</v>
      </c>
    </row>
    <row r="2800" spans="1:4" x14ac:dyDescent="0.35">
      <c r="A2800" s="1">
        <v>2798</v>
      </c>
      <c r="B2800">
        <v>2.3020533526966149</v>
      </c>
      <c r="C2800">
        <v>0.46960201075679492</v>
      </c>
      <c r="D2800">
        <v>0.42326596786536591</v>
      </c>
    </row>
    <row r="2801" spans="1:4" x14ac:dyDescent="0.35">
      <c r="A2801" s="1">
        <v>2799</v>
      </c>
      <c r="B2801">
        <v>2.3056495015636869</v>
      </c>
      <c r="C2801">
        <v>0.41237333023173522</v>
      </c>
      <c r="D2801">
        <v>0.43603274447732349</v>
      </c>
    </row>
    <row r="2802" spans="1:4" x14ac:dyDescent="0.35">
      <c r="A2802" s="1">
        <v>2800</v>
      </c>
      <c r="B2802">
        <v>2.29239997193159</v>
      </c>
      <c r="C2802">
        <v>0.50316365603344304</v>
      </c>
      <c r="D2802">
        <v>0.39293745655312939</v>
      </c>
    </row>
    <row r="2803" spans="1:4" x14ac:dyDescent="0.35">
      <c r="A2803" s="1">
        <v>2801</v>
      </c>
      <c r="B2803">
        <v>2.29963701069848</v>
      </c>
      <c r="C2803">
        <v>0.6090037044017298</v>
      </c>
      <c r="D2803">
        <v>0.39801790598656622</v>
      </c>
    </row>
    <row r="2804" spans="1:4" x14ac:dyDescent="0.35">
      <c r="A2804" s="1">
        <v>2802</v>
      </c>
      <c r="B2804">
        <v>2.3020542439137528</v>
      </c>
      <c r="C2804">
        <v>0.56164281673319183</v>
      </c>
      <c r="D2804">
        <v>0.3311006623469388</v>
      </c>
    </row>
    <row r="2805" spans="1:4" x14ac:dyDescent="0.35">
      <c r="A2805" s="1">
        <v>2803</v>
      </c>
      <c r="B2805">
        <v>2.2996337938704352</v>
      </c>
      <c r="C2805">
        <v>0.41568124080131269</v>
      </c>
      <c r="D2805">
        <v>0.46100925299753159</v>
      </c>
    </row>
    <row r="2806" spans="1:4" x14ac:dyDescent="0.35">
      <c r="A2806" s="1">
        <v>2804</v>
      </c>
      <c r="B2806">
        <v>2.3008434048482771</v>
      </c>
      <c r="C2806">
        <v>0.55785846680242968</v>
      </c>
      <c r="D2806">
        <v>0.4915169844691154</v>
      </c>
    </row>
    <row r="2807" spans="1:4" x14ac:dyDescent="0.35">
      <c r="A2807" s="1">
        <v>2805</v>
      </c>
      <c r="B2807">
        <v>2.303264494657137</v>
      </c>
      <c r="C2807">
        <v>0.1722175456486143</v>
      </c>
      <c r="D2807">
        <v>0.43306360971780011</v>
      </c>
    </row>
    <row r="2808" spans="1:4" x14ac:dyDescent="0.35">
      <c r="A2808" s="1">
        <v>2806</v>
      </c>
      <c r="B2808">
        <v>2.303263206219476</v>
      </c>
      <c r="C2808">
        <v>0.68358929714389716</v>
      </c>
      <c r="D2808">
        <v>0.42564447681014289</v>
      </c>
    </row>
    <row r="2809" spans="1:4" x14ac:dyDescent="0.35">
      <c r="A2809" s="1">
        <v>2807</v>
      </c>
      <c r="B2809">
        <v>2.3056711593552688</v>
      </c>
      <c r="C2809">
        <v>0.44525712506153631</v>
      </c>
      <c r="D2809">
        <v>0.37459886280927512</v>
      </c>
    </row>
    <row r="2810" spans="1:4" x14ac:dyDescent="0.35">
      <c r="A2810" s="1">
        <v>2808</v>
      </c>
      <c r="B2810">
        <v>2.3032583205990269</v>
      </c>
      <c r="C2810">
        <v>0.37245017012993192</v>
      </c>
      <c r="D2810">
        <v>0.41551211643639963</v>
      </c>
    </row>
    <row r="2811" spans="1:4" x14ac:dyDescent="0.35">
      <c r="A2811" s="1">
        <v>2809</v>
      </c>
      <c r="B2811">
        <v>2.3080503285804772</v>
      </c>
      <c r="C2811">
        <v>0.35110015822605889</v>
      </c>
      <c r="D2811">
        <v>0.28036021510680009</v>
      </c>
    </row>
    <row r="2812" spans="1:4" x14ac:dyDescent="0.35">
      <c r="A2812" s="1">
        <v>2810</v>
      </c>
      <c r="B2812">
        <v>2.3032511991187539</v>
      </c>
      <c r="C2812">
        <v>0.50164860125011457</v>
      </c>
      <c r="D2812">
        <v>0.46046405333319418</v>
      </c>
    </row>
    <row r="2813" spans="1:4" x14ac:dyDescent="0.35">
      <c r="A2813" s="1">
        <v>2811</v>
      </c>
      <c r="B2813">
        <v>2.3008537662793649</v>
      </c>
      <c r="C2813">
        <v>0.42304130116651889</v>
      </c>
      <c r="D2813">
        <v>0.47411109442402749</v>
      </c>
    </row>
    <row r="2814" spans="1:4" x14ac:dyDescent="0.35">
      <c r="A2814" s="1">
        <v>2812</v>
      </c>
      <c r="B2814">
        <v>2.2948232215612441</v>
      </c>
      <c r="C2814">
        <v>0.46248820239633809</v>
      </c>
      <c r="D2814">
        <v>0.59627952266968653</v>
      </c>
    </row>
    <row r="2815" spans="1:4" x14ac:dyDescent="0.35">
      <c r="A2815" s="1">
        <v>2813</v>
      </c>
      <c r="B2815">
        <v>2.3044593575928909</v>
      </c>
      <c r="C2815">
        <v>0.48407967447280897</v>
      </c>
      <c r="D2815">
        <v>0.33128899028231479</v>
      </c>
    </row>
    <row r="2816" spans="1:4" x14ac:dyDescent="0.35">
      <c r="A2816" s="1">
        <v>2814</v>
      </c>
      <c r="B2816">
        <v>2.2960150497969458</v>
      </c>
      <c r="C2816">
        <v>0.57388397733088037</v>
      </c>
      <c r="D2816">
        <v>0.42607349744844569</v>
      </c>
    </row>
    <row r="2817" spans="1:4" x14ac:dyDescent="0.35">
      <c r="A2817" s="1">
        <v>2815</v>
      </c>
      <c r="B2817">
        <v>2.3020541347532228</v>
      </c>
      <c r="C2817">
        <v>0.44824251890119737</v>
      </c>
      <c r="D2817">
        <v>0.5440355107016186</v>
      </c>
    </row>
    <row r="2818" spans="1:4" x14ac:dyDescent="0.35">
      <c r="A2818" s="1">
        <v>2816</v>
      </c>
      <c r="B2818">
        <v>2.3056672831915832</v>
      </c>
      <c r="C2818">
        <v>0.58337223133643601</v>
      </c>
      <c r="D2818">
        <v>0.63932038482234366</v>
      </c>
    </row>
    <row r="2819" spans="1:4" x14ac:dyDescent="0.35">
      <c r="A2819" s="1">
        <v>2817</v>
      </c>
      <c r="B2819">
        <v>2.3044582017274808</v>
      </c>
      <c r="C2819">
        <v>0.46338901121854492</v>
      </c>
      <c r="D2819">
        <v>0.57450067634051361</v>
      </c>
    </row>
    <row r="2820" spans="1:4" x14ac:dyDescent="0.35">
      <c r="A2820" s="1">
        <v>2818</v>
      </c>
      <c r="B2820">
        <v>2.3080389148317408</v>
      </c>
      <c r="C2820">
        <v>0.46492819141882807</v>
      </c>
      <c r="D2820">
        <v>0.46939700911239413</v>
      </c>
    </row>
    <row r="2821" spans="1:4" x14ac:dyDescent="0.35">
      <c r="A2821" s="1">
        <v>2819</v>
      </c>
      <c r="B2821">
        <v>2.302052688124725</v>
      </c>
      <c r="C2821">
        <v>0.41324645779613889</v>
      </c>
      <c r="D2821">
        <v>0.61615157094693052</v>
      </c>
    </row>
    <row r="2822" spans="1:4" x14ac:dyDescent="0.35">
      <c r="A2822" s="1">
        <v>2820</v>
      </c>
      <c r="B2822">
        <v>2.3008548270034699</v>
      </c>
      <c r="C2822">
        <v>0.46230756171999993</v>
      </c>
      <c r="D2822">
        <v>0.37830559231880773</v>
      </c>
    </row>
    <row r="2823" spans="1:4" x14ac:dyDescent="0.35">
      <c r="A2823" s="1">
        <v>2821</v>
      </c>
      <c r="B2823">
        <v>2.2996533530572751</v>
      </c>
      <c r="C2823">
        <v>0.5898231572680136</v>
      </c>
      <c r="D2823">
        <v>0.43900516853795452</v>
      </c>
    </row>
    <row r="2824" spans="1:4" x14ac:dyDescent="0.35">
      <c r="A2824" s="1">
        <v>2822</v>
      </c>
      <c r="B2824">
        <v>2.302052996306728</v>
      </c>
      <c r="C2824">
        <v>0.60624193983822683</v>
      </c>
      <c r="D2824">
        <v>0.54520392451243671</v>
      </c>
    </row>
    <row r="2825" spans="1:4" x14ac:dyDescent="0.35">
      <c r="A2825" s="1">
        <v>2823</v>
      </c>
      <c r="B2825">
        <v>2.304447892986127</v>
      </c>
      <c r="C2825">
        <v>0.53428147897282363</v>
      </c>
      <c r="D2825">
        <v>0.50105961519567588</v>
      </c>
    </row>
    <row r="2826" spans="1:4" x14ac:dyDescent="0.35">
      <c r="A2826" s="1">
        <v>2824</v>
      </c>
      <c r="B2826">
        <v>2.3044433829161011</v>
      </c>
      <c r="C2826">
        <v>0.47687207258163622</v>
      </c>
      <c r="D2826">
        <v>0.54783998656695343</v>
      </c>
    </row>
    <row r="2827" spans="1:4" x14ac:dyDescent="0.35">
      <c r="A2827" s="1">
        <v>2825</v>
      </c>
      <c r="B2827">
        <v>2.3068171748044848</v>
      </c>
      <c r="C2827">
        <v>0.66668495910376047</v>
      </c>
      <c r="D2827">
        <v>0.52084839925911119</v>
      </c>
    </row>
    <row r="2828" spans="1:4" x14ac:dyDescent="0.35">
      <c r="A2828" s="1">
        <v>2826</v>
      </c>
      <c r="B2828">
        <v>2.2960716460540089</v>
      </c>
      <c r="C2828">
        <v>0.56850886087242758</v>
      </c>
      <c r="D2828">
        <v>0.4807201231602532</v>
      </c>
    </row>
    <row r="2829" spans="1:4" x14ac:dyDescent="0.35">
      <c r="A2829" s="1">
        <v>2827</v>
      </c>
      <c r="B2829">
        <v>2.300855609177836</v>
      </c>
      <c r="C2829">
        <v>0.35969839429005518</v>
      </c>
      <c r="D2829">
        <v>0.3679801845552777</v>
      </c>
    </row>
    <row r="2830" spans="1:4" x14ac:dyDescent="0.35">
      <c r="A2830" s="1">
        <v>2828</v>
      </c>
      <c r="B2830">
        <v>2.3020526640522738</v>
      </c>
      <c r="C2830">
        <v>0.41143596221131462</v>
      </c>
      <c r="D2830">
        <v>0.49939267052834008</v>
      </c>
    </row>
    <row r="2831" spans="1:4" x14ac:dyDescent="0.35">
      <c r="A2831" s="1">
        <v>2829</v>
      </c>
      <c r="B2831">
        <v>2.30085496307718</v>
      </c>
      <c r="C2831">
        <v>0.57105767375226912</v>
      </c>
      <c r="D2831">
        <v>0.42631693472309878</v>
      </c>
    </row>
    <row r="2832" spans="1:4" x14ac:dyDescent="0.35">
      <c r="A2832" s="1">
        <v>2830</v>
      </c>
      <c r="B2832">
        <v>2.3056364277950232</v>
      </c>
      <c r="C2832">
        <v>0.4845412102493446</v>
      </c>
      <c r="D2832">
        <v>0.42689196662044998</v>
      </c>
    </row>
    <row r="2833" spans="1:4" x14ac:dyDescent="0.35">
      <c r="A2833" s="1">
        <v>2831</v>
      </c>
      <c r="B2833">
        <v>2.2996595308669461</v>
      </c>
      <c r="C2833">
        <v>0.49616090235994681</v>
      </c>
      <c r="D2833">
        <v>0.41299820060966469</v>
      </c>
    </row>
    <row r="2834" spans="1:4" x14ac:dyDescent="0.35">
      <c r="A2834" s="1">
        <v>2832</v>
      </c>
      <c r="B2834">
        <v>2.2984547067076071</v>
      </c>
      <c r="C2834">
        <v>0.48969022916480581</v>
      </c>
      <c r="D2834">
        <v>0.52607312056371003</v>
      </c>
    </row>
    <row r="2835" spans="1:4" x14ac:dyDescent="0.35">
      <c r="A2835" s="1">
        <v>2833</v>
      </c>
      <c r="B2835">
        <v>2.2996507154468029</v>
      </c>
      <c r="C2835">
        <v>0.39205220156959247</v>
      </c>
      <c r="D2835">
        <v>0.32835803295785387</v>
      </c>
    </row>
    <row r="2836" spans="1:4" x14ac:dyDescent="0.35">
      <c r="A2836" s="1">
        <v>2834</v>
      </c>
      <c r="B2836">
        <v>2.2960230824249139</v>
      </c>
      <c r="C2836">
        <v>0.51423907756887599</v>
      </c>
      <c r="D2836">
        <v>0.29405410611068228</v>
      </c>
    </row>
    <row r="2837" spans="1:4" x14ac:dyDescent="0.35">
      <c r="A2837" s="1">
        <v>2835</v>
      </c>
      <c r="B2837">
        <v>2.300846989187161</v>
      </c>
      <c r="C2837">
        <v>0.49664015916751231</v>
      </c>
      <c r="D2837">
        <v>0.48757058645163343</v>
      </c>
    </row>
    <row r="2838" spans="1:4" x14ac:dyDescent="0.35">
      <c r="A2838" s="1">
        <v>2836</v>
      </c>
      <c r="B2838">
        <v>2.3020539886448939</v>
      </c>
      <c r="C2838">
        <v>0.34922592644709671</v>
      </c>
      <c r="D2838">
        <v>0.4235502156623997</v>
      </c>
    </row>
    <row r="2839" spans="1:4" x14ac:dyDescent="0.35">
      <c r="A2839" s="1">
        <v>2837</v>
      </c>
      <c r="B2839">
        <v>2.311642802711479</v>
      </c>
      <c r="C2839">
        <v>0.47762840079169022</v>
      </c>
      <c r="D2839">
        <v>0.4550951021221275</v>
      </c>
    </row>
    <row r="2840" spans="1:4" x14ac:dyDescent="0.35">
      <c r="A2840" s="1">
        <v>2838</v>
      </c>
      <c r="B2840">
        <v>2.2984484454104779</v>
      </c>
      <c r="C2840">
        <v>0.46479119214860221</v>
      </c>
      <c r="D2840">
        <v>0.38393543217487669</v>
      </c>
    </row>
    <row r="2841" spans="1:4" x14ac:dyDescent="0.35">
      <c r="A2841" s="1">
        <v>2839</v>
      </c>
      <c r="B2841">
        <v>2.297231877264895</v>
      </c>
      <c r="C2841">
        <v>0.38376409209916962</v>
      </c>
      <c r="D2841">
        <v>0.35469799722143791</v>
      </c>
    </row>
    <row r="2842" spans="1:4" x14ac:dyDescent="0.35">
      <c r="A2842" s="1">
        <v>2840</v>
      </c>
      <c r="B2842">
        <v>2.298429144637907</v>
      </c>
      <c r="C2842">
        <v>0.54884128289414269</v>
      </c>
      <c r="D2842">
        <v>0.36960404953540721</v>
      </c>
    </row>
    <row r="2843" spans="1:4" x14ac:dyDescent="0.35">
      <c r="A2843" s="1">
        <v>2841</v>
      </c>
      <c r="B2843">
        <v>2.2959888179071659</v>
      </c>
      <c r="C2843">
        <v>0.35963490034598727</v>
      </c>
      <c r="D2843">
        <v>0.47900567182069548</v>
      </c>
    </row>
    <row r="2844" spans="1:4" x14ac:dyDescent="0.35">
      <c r="A2844" s="1">
        <v>2842</v>
      </c>
      <c r="B2844">
        <v>2.3020549092003622</v>
      </c>
      <c r="C2844">
        <v>0.55536361707193416</v>
      </c>
      <c r="D2844">
        <v>0.44340480550428768</v>
      </c>
    </row>
    <row r="2845" spans="1:4" x14ac:dyDescent="0.35">
      <c r="A2845" s="1">
        <v>2843</v>
      </c>
      <c r="B2845">
        <v>2.3044764524398098</v>
      </c>
      <c r="C2845">
        <v>0.36686368095193539</v>
      </c>
      <c r="D2845">
        <v>0.49817641949039732</v>
      </c>
    </row>
    <row r="2846" spans="1:4" x14ac:dyDescent="0.35">
      <c r="A2846" s="1">
        <v>2844</v>
      </c>
      <c r="B2846">
        <v>2.3020545601044882</v>
      </c>
      <c r="C2846">
        <v>0.51026879329811903</v>
      </c>
      <c r="D2846">
        <v>0.3589825183316272</v>
      </c>
    </row>
    <row r="2847" spans="1:4" x14ac:dyDescent="0.35">
      <c r="A2847" s="1">
        <v>2845</v>
      </c>
      <c r="B2847">
        <v>2.3056770133022719</v>
      </c>
      <c r="C2847">
        <v>0.37575525085276218</v>
      </c>
      <c r="D2847">
        <v>0.5375179428927247</v>
      </c>
    </row>
    <row r="2848" spans="1:4" x14ac:dyDescent="0.35">
      <c r="A2848" s="1">
        <v>2846</v>
      </c>
      <c r="B2848">
        <v>2.2984230683993032</v>
      </c>
      <c r="C2848">
        <v>0.435121628366334</v>
      </c>
      <c r="D2848">
        <v>0.40610497436470472</v>
      </c>
    </row>
    <row r="2849" spans="1:4" x14ac:dyDescent="0.35">
      <c r="A2849" s="1">
        <v>2847</v>
      </c>
      <c r="B2849">
        <v>2.2959784178041951</v>
      </c>
      <c r="C2849">
        <v>0.50890240095990336</v>
      </c>
      <c r="D2849">
        <v>0.40855607581469788</v>
      </c>
    </row>
    <row r="2850" spans="1:4" x14ac:dyDescent="0.35">
      <c r="A2850" s="1">
        <v>2848</v>
      </c>
      <c r="B2850">
        <v>2.3008391403416639</v>
      </c>
      <c r="C2850">
        <v>0.53921892483332612</v>
      </c>
      <c r="D2850">
        <v>0.32157882804563198</v>
      </c>
    </row>
    <row r="2851" spans="1:4" x14ac:dyDescent="0.35">
      <c r="A2851" s="1">
        <v>2849</v>
      </c>
      <c r="B2851">
        <v>2.297175648015918</v>
      </c>
      <c r="C2851">
        <v>0.35326229332725262</v>
      </c>
      <c r="D2851">
        <v>0.35759165715950941</v>
      </c>
    </row>
    <row r="2852" spans="1:4" x14ac:dyDescent="0.35">
      <c r="A2852" s="1">
        <v>2850</v>
      </c>
      <c r="B2852">
        <v>2.2983876111417638</v>
      </c>
      <c r="C2852">
        <v>0.43298883259337462</v>
      </c>
      <c r="D2852">
        <v>0.50997813142254866</v>
      </c>
    </row>
    <row r="2853" spans="1:4" x14ac:dyDescent="0.35">
      <c r="A2853" s="1">
        <v>2851</v>
      </c>
      <c r="B2853">
        <v>2.2983794888440441</v>
      </c>
      <c r="C2853">
        <v>0.39609716281822388</v>
      </c>
      <c r="D2853">
        <v>0.44012178774287453</v>
      </c>
    </row>
    <row r="2854" spans="1:4" x14ac:dyDescent="0.35">
      <c r="A2854" s="1">
        <v>2852</v>
      </c>
      <c r="B2854">
        <v>2.300830330568215</v>
      </c>
      <c r="C2854">
        <v>0.49701498582834502</v>
      </c>
      <c r="D2854">
        <v>0.75968998837533519</v>
      </c>
    </row>
    <row r="2855" spans="1:4" x14ac:dyDescent="0.35">
      <c r="A2855" s="1">
        <v>2853</v>
      </c>
      <c r="B2855">
        <v>2.3020569287405932</v>
      </c>
      <c r="C2855">
        <v>0.47551582615339089</v>
      </c>
      <c r="D2855">
        <v>0.47931471643714929</v>
      </c>
    </row>
    <row r="2856" spans="1:4" x14ac:dyDescent="0.35">
      <c r="A2856" s="1">
        <v>2854</v>
      </c>
      <c r="B2856">
        <v>2.298369455119146</v>
      </c>
      <c r="C2856">
        <v>0.45027078074739918</v>
      </c>
      <c r="D2856">
        <v>0.61825658322923172</v>
      </c>
    </row>
    <row r="2857" spans="1:4" x14ac:dyDescent="0.35">
      <c r="A2857" s="1">
        <v>2855</v>
      </c>
      <c r="B2857">
        <v>2.2983614074306211</v>
      </c>
      <c r="C2857">
        <v>0.41581949901229109</v>
      </c>
      <c r="D2857">
        <v>0.43617445274535799</v>
      </c>
    </row>
    <row r="2858" spans="1:4" x14ac:dyDescent="0.35">
      <c r="A2858" s="1">
        <v>2856</v>
      </c>
      <c r="B2858">
        <v>2.2971145343075392</v>
      </c>
      <c r="C2858">
        <v>0.59807465026650031</v>
      </c>
      <c r="D2858">
        <v>0.45862944482865842</v>
      </c>
    </row>
    <row r="2859" spans="1:4" x14ac:dyDescent="0.35">
      <c r="A2859" s="1">
        <v>2857</v>
      </c>
      <c r="B2859">
        <v>2.3057564339721228</v>
      </c>
      <c r="C2859">
        <v>0.45354799288383402</v>
      </c>
      <c r="D2859">
        <v>0.43925264934004699</v>
      </c>
    </row>
    <row r="2860" spans="1:4" x14ac:dyDescent="0.35">
      <c r="A2860" s="1">
        <v>2858</v>
      </c>
      <c r="B2860">
        <v>2.3069718733449411</v>
      </c>
      <c r="C2860">
        <v>0.56617273375289245</v>
      </c>
      <c r="D2860">
        <v>0.48045238390483952</v>
      </c>
    </row>
    <row r="2861" spans="1:4" x14ac:dyDescent="0.35">
      <c r="A2861" s="1">
        <v>2859</v>
      </c>
      <c r="B2861">
        <v>2.3081738053023249</v>
      </c>
      <c r="C2861">
        <v>0.64954160905408576</v>
      </c>
      <c r="D2861">
        <v>0.36425282098485701</v>
      </c>
    </row>
    <row r="2862" spans="1:4" x14ac:dyDescent="0.35">
      <c r="A2862" s="1">
        <v>2860</v>
      </c>
      <c r="B2862">
        <v>2.2971478257231008</v>
      </c>
      <c r="C2862">
        <v>0.56015524893209079</v>
      </c>
      <c r="D2862">
        <v>0.39546595247786331</v>
      </c>
    </row>
    <row r="2863" spans="1:4" x14ac:dyDescent="0.35">
      <c r="A2863" s="1">
        <v>2861</v>
      </c>
      <c r="B2863">
        <v>2.3020570631450439</v>
      </c>
      <c r="C2863">
        <v>0.6623137182543064</v>
      </c>
      <c r="D2863">
        <v>0.40892764923332092</v>
      </c>
    </row>
    <row r="2864" spans="1:4" x14ac:dyDescent="0.35">
      <c r="A2864" s="1">
        <v>2862</v>
      </c>
      <c r="B2864">
        <v>2.300829153078948</v>
      </c>
      <c r="C2864">
        <v>0.47505112034366431</v>
      </c>
      <c r="D2864">
        <v>0.27732162083592188</v>
      </c>
    </row>
    <row r="2865" spans="1:4" x14ac:dyDescent="0.35">
      <c r="A2865" s="1">
        <v>2863</v>
      </c>
      <c r="B2865">
        <v>2.3045085177164268</v>
      </c>
      <c r="C2865">
        <v>0.52382470670896497</v>
      </c>
      <c r="D2865">
        <v>0.26998655576141778</v>
      </c>
    </row>
    <row r="2866" spans="1:4" x14ac:dyDescent="0.35">
      <c r="A2866" s="1">
        <v>2864</v>
      </c>
      <c r="B2866">
        <v>2.2996017830783528</v>
      </c>
      <c r="C2866">
        <v>0.35521587805133159</v>
      </c>
      <c r="D2866">
        <v>0.43248812436186412</v>
      </c>
    </row>
    <row r="2867" spans="1:4" x14ac:dyDescent="0.35">
      <c r="A2867" s="1">
        <v>2865</v>
      </c>
      <c r="B2867">
        <v>2.3069505271334809</v>
      </c>
      <c r="C2867">
        <v>0.44731905258545418</v>
      </c>
      <c r="D2867">
        <v>0.22473959965135379</v>
      </c>
    </row>
    <row r="2868" spans="1:4" x14ac:dyDescent="0.35">
      <c r="A2868" s="1">
        <v>2866</v>
      </c>
      <c r="B2868">
        <v>2.3020564544442181</v>
      </c>
      <c r="C2868">
        <v>0.39984824869366048</v>
      </c>
      <c r="D2868">
        <v>0.51468869127140804</v>
      </c>
    </row>
    <row r="2869" spans="1:4" x14ac:dyDescent="0.35">
      <c r="A2869" s="1">
        <v>2867</v>
      </c>
      <c r="B2869">
        <v>2.300832380508512</v>
      </c>
      <c r="C2869">
        <v>0.4986188977892263</v>
      </c>
      <c r="D2869">
        <v>0.40223361418708431</v>
      </c>
    </row>
    <row r="2870" spans="1:4" x14ac:dyDescent="0.35">
      <c r="A2870" s="1">
        <v>2868</v>
      </c>
      <c r="B2870">
        <v>2.299604764733449</v>
      </c>
      <c r="C2870">
        <v>0.56023635304374697</v>
      </c>
      <c r="D2870">
        <v>0.51999746078179432</v>
      </c>
    </row>
    <row r="2871" spans="1:4" x14ac:dyDescent="0.35">
      <c r="A2871" s="1">
        <v>2869</v>
      </c>
      <c r="B2871">
        <v>2.2983706196867799</v>
      </c>
      <c r="C2871">
        <v>0.53914522653779784</v>
      </c>
      <c r="D2871">
        <v>0.57234278884928758</v>
      </c>
    </row>
    <row r="2872" spans="1:4" x14ac:dyDescent="0.35">
      <c r="A2872" s="1">
        <v>2870</v>
      </c>
      <c r="B2872">
        <v>2.3032848967557071</v>
      </c>
      <c r="C2872">
        <v>0.27163866102527462</v>
      </c>
      <c r="D2872">
        <v>0.41751888679788712</v>
      </c>
    </row>
    <row r="2873" spans="1:4" x14ac:dyDescent="0.35">
      <c r="A2873" s="1">
        <v>2871</v>
      </c>
      <c r="B2873">
        <v>2.3045079413055731</v>
      </c>
      <c r="C2873">
        <v>0.43903306574883633</v>
      </c>
      <c r="D2873">
        <v>0.3934873628746241</v>
      </c>
    </row>
    <row r="2874" spans="1:4" x14ac:dyDescent="0.35">
      <c r="A2874" s="1">
        <v>2872</v>
      </c>
      <c r="B2874">
        <v>2.3020568091767548</v>
      </c>
      <c r="C2874">
        <v>0.47732367559361749</v>
      </c>
      <c r="D2874">
        <v>0.37979159673808971</v>
      </c>
    </row>
    <row r="2875" spans="1:4" x14ac:dyDescent="0.35">
      <c r="A2875" s="1">
        <v>2873</v>
      </c>
      <c r="B2875">
        <v>2.303280828070327</v>
      </c>
      <c r="C2875">
        <v>0.53124768693781566</v>
      </c>
      <c r="D2875">
        <v>0.48518282435386578</v>
      </c>
    </row>
    <row r="2876" spans="1:4" x14ac:dyDescent="0.35">
      <c r="A2876" s="1">
        <v>2874</v>
      </c>
      <c r="B2876">
        <v>2.3069362765021491</v>
      </c>
      <c r="C2876">
        <v>0.57416308324473009</v>
      </c>
      <c r="D2876">
        <v>0.42020694027453759</v>
      </c>
    </row>
    <row r="2877" spans="1:4" x14ac:dyDescent="0.35">
      <c r="A2877" s="1">
        <v>2875</v>
      </c>
      <c r="B2877">
        <v>2.3069189678067881</v>
      </c>
      <c r="C2877">
        <v>0.35135754387663259</v>
      </c>
      <c r="D2877">
        <v>0.49514512763429358</v>
      </c>
    </row>
    <row r="2878" spans="1:4" x14ac:dyDescent="0.35">
      <c r="A2878" s="1">
        <v>2876</v>
      </c>
      <c r="B2878">
        <v>2.300838625991759</v>
      </c>
      <c r="C2878">
        <v>0.36562035012855898</v>
      </c>
      <c r="D2878">
        <v>0.53757809205700158</v>
      </c>
    </row>
    <row r="2879" spans="1:4" x14ac:dyDescent="0.35">
      <c r="A2879" s="1">
        <v>2877</v>
      </c>
      <c r="B2879">
        <v>2.3069052724043559</v>
      </c>
      <c r="C2879">
        <v>0.47674672529583562</v>
      </c>
      <c r="D2879">
        <v>0.48632280715068382</v>
      </c>
    </row>
    <row r="2880" spans="1:4" x14ac:dyDescent="0.35">
      <c r="A2880" s="1">
        <v>2878</v>
      </c>
      <c r="B2880">
        <v>2.3032661479908838</v>
      </c>
      <c r="C2880">
        <v>0.38388017151866172</v>
      </c>
      <c r="D2880">
        <v>0.43852488251863031</v>
      </c>
    </row>
    <row r="2881" spans="1:4" x14ac:dyDescent="0.35">
      <c r="A2881" s="1">
        <v>2879</v>
      </c>
      <c r="B2881">
        <v>2.3104837464986678</v>
      </c>
      <c r="C2881">
        <v>0.62836895247930302</v>
      </c>
      <c r="D2881">
        <v>0.31099830052839611</v>
      </c>
    </row>
    <row r="2882" spans="1:4" x14ac:dyDescent="0.35">
      <c r="A2882" s="1">
        <v>2880</v>
      </c>
      <c r="B2882">
        <v>2.302053652478953</v>
      </c>
      <c r="C2882">
        <v>0.59187520573043517</v>
      </c>
      <c r="D2882">
        <v>0.36416266240629452</v>
      </c>
    </row>
    <row r="2883" spans="1:4" x14ac:dyDescent="0.35">
      <c r="A2883" s="1">
        <v>2881</v>
      </c>
      <c r="B2883">
        <v>2.2960091525122741</v>
      </c>
      <c r="C2883">
        <v>0.55022474662255338</v>
      </c>
      <c r="D2883">
        <v>0.53385853478009437</v>
      </c>
    </row>
    <row r="2884" spans="1:4" x14ac:dyDescent="0.35">
      <c r="A2884" s="1">
        <v>2882</v>
      </c>
      <c r="B2884">
        <v>2.2886367834414312</v>
      </c>
      <c r="C2884">
        <v>0.60961788721739807</v>
      </c>
      <c r="D2884">
        <v>0.49761329091673012</v>
      </c>
    </row>
    <row r="2885" spans="1:4" x14ac:dyDescent="0.35">
      <c r="A2885" s="1">
        <v>2883</v>
      </c>
      <c r="B2885">
        <v>2.3057057280079389</v>
      </c>
      <c r="C2885">
        <v>0.44319602412225861</v>
      </c>
      <c r="D2885">
        <v>0.52518815315945488</v>
      </c>
    </row>
    <row r="2886" spans="1:4" x14ac:dyDescent="0.35">
      <c r="A2886" s="1">
        <v>2884</v>
      </c>
      <c r="B2886">
        <v>2.29717351999455</v>
      </c>
      <c r="C2886">
        <v>0.50729041187267976</v>
      </c>
      <c r="D2886">
        <v>0.34894597705261721</v>
      </c>
    </row>
    <row r="2887" spans="1:4" x14ac:dyDescent="0.35">
      <c r="A2887" s="1">
        <v>2885</v>
      </c>
      <c r="B2887">
        <v>2.3032753153362751</v>
      </c>
      <c r="C2887">
        <v>0.3906109271646433</v>
      </c>
      <c r="D2887">
        <v>0.41420716672497521</v>
      </c>
    </row>
    <row r="2888" spans="1:4" x14ac:dyDescent="0.35">
      <c r="A2888" s="1">
        <v>2886</v>
      </c>
      <c r="B2888">
        <v>2.2996135371293871</v>
      </c>
      <c r="C2888">
        <v>0.64895339577327515</v>
      </c>
      <c r="D2888">
        <v>0.3809720192536179</v>
      </c>
    </row>
    <row r="2889" spans="1:4" x14ac:dyDescent="0.35">
      <c r="A2889" s="1">
        <v>2887</v>
      </c>
      <c r="B2889">
        <v>2.302056112391635</v>
      </c>
      <c r="C2889">
        <v>0.6263437153987228</v>
      </c>
      <c r="D2889">
        <v>0.42501150095959461</v>
      </c>
    </row>
    <row r="2890" spans="1:4" x14ac:dyDescent="0.35">
      <c r="A2890" s="1">
        <v>2888</v>
      </c>
      <c r="B2890">
        <v>2.300834232676487</v>
      </c>
      <c r="C2890">
        <v>0.63697442482360556</v>
      </c>
      <c r="D2890">
        <v>0.37409396217732738</v>
      </c>
    </row>
    <row r="2891" spans="1:4" x14ac:dyDescent="0.35">
      <c r="A2891" s="1">
        <v>2889</v>
      </c>
      <c r="B2891">
        <v>2.3008334967771358</v>
      </c>
      <c r="C2891">
        <v>0.47086031300753189</v>
      </c>
      <c r="D2891">
        <v>0.41299532453134158</v>
      </c>
    </row>
    <row r="2892" spans="1:4" x14ac:dyDescent="0.35">
      <c r="A2892" s="1">
        <v>2890</v>
      </c>
      <c r="B2892">
        <v>2.31056507701016</v>
      </c>
      <c r="C2892">
        <v>0.35561736615708872</v>
      </c>
      <c r="D2892">
        <v>0.40234641659207049</v>
      </c>
    </row>
    <row r="2893" spans="1:4" x14ac:dyDescent="0.35">
      <c r="A2893" s="1">
        <v>2891</v>
      </c>
      <c r="B2893">
        <v>2.3032696327271638</v>
      </c>
      <c r="C2893">
        <v>0.40857359700005402</v>
      </c>
      <c r="D2893">
        <v>0.36009673014219962</v>
      </c>
    </row>
    <row r="2894" spans="1:4" x14ac:dyDescent="0.35">
      <c r="A2894" s="1">
        <v>2892</v>
      </c>
      <c r="B2894">
        <v>2.3044795461683369</v>
      </c>
      <c r="C2894">
        <v>0.27204741498919233</v>
      </c>
      <c r="D2894">
        <v>0.42135489077029892</v>
      </c>
    </row>
    <row r="2895" spans="1:4" x14ac:dyDescent="0.35">
      <c r="A2895" s="1">
        <v>2893</v>
      </c>
      <c r="B2895">
        <v>2.30447495074585</v>
      </c>
      <c r="C2895">
        <v>0.35313391252077481</v>
      </c>
      <c r="D2895">
        <v>0.36932466633643762</v>
      </c>
    </row>
    <row r="2896" spans="1:4" x14ac:dyDescent="0.35">
      <c r="A2896" s="1">
        <v>2894</v>
      </c>
      <c r="B2896">
        <v>2.3056752925235831</v>
      </c>
      <c r="C2896">
        <v>0.512341755990674</v>
      </c>
      <c r="D2896">
        <v>0.39307105015184091</v>
      </c>
    </row>
    <row r="2897" spans="1:4" x14ac:dyDescent="0.35">
      <c r="A2897" s="1">
        <v>2895</v>
      </c>
      <c r="B2897">
        <v>2.2996363906049031</v>
      </c>
      <c r="C2897">
        <v>0.44244621833019221</v>
      </c>
      <c r="D2897">
        <v>0.4293823637311151</v>
      </c>
    </row>
    <row r="2898" spans="1:4" x14ac:dyDescent="0.35">
      <c r="A2898" s="1">
        <v>2896</v>
      </c>
      <c r="B2898">
        <v>2.3056712287862799</v>
      </c>
      <c r="C2898">
        <v>0.25310774614010467</v>
      </c>
      <c r="D2898">
        <v>0.35789238217014718</v>
      </c>
    </row>
    <row r="2899" spans="1:4" x14ac:dyDescent="0.35">
      <c r="A2899" s="1">
        <v>2897</v>
      </c>
      <c r="B2899">
        <v>2.2972157620868598</v>
      </c>
      <c r="C2899">
        <v>0.52356119984724192</v>
      </c>
      <c r="D2899">
        <v>0.4953946605096462</v>
      </c>
    </row>
    <row r="2900" spans="1:4" x14ac:dyDescent="0.35">
      <c r="A2900" s="1">
        <v>2898</v>
      </c>
      <c r="B2900">
        <v>2.2959824121258769</v>
      </c>
      <c r="C2900">
        <v>0.47251566454254168</v>
      </c>
      <c r="D2900">
        <v>0.49711379347101908</v>
      </c>
    </row>
    <row r="2901" spans="1:4" x14ac:dyDescent="0.35">
      <c r="A2901" s="1">
        <v>2899</v>
      </c>
      <c r="B2901">
        <v>2.3032683359828332</v>
      </c>
      <c r="C2901">
        <v>0.59930846777354396</v>
      </c>
      <c r="D2901">
        <v>0.69077739982884001</v>
      </c>
    </row>
    <row r="2902" spans="1:4" x14ac:dyDescent="0.35">
      <c r="A2902" s="1">
        <v>2900</v>
      </c>
      <c r="B2902">
        <v>2.3044771104998421</v>
      </c>
      <c r="C2902">
        <v>0.50318007201604376</v>
      </c>
      <c r="D2902">
        <v>0.37631556766565449</v>
      </c>
    </row>
    <row r="2903" spans="1:4" x14ac:dyDescent="0.35">
      <c r="A2903" s="1">
        <v>2901</v>
      </c>
      <c r="B2903">
        <v>2.2984127854560499</v>
      </c>
      <c r="C2903">
        <v>0.53954126399319924</v>
      </c>
      <c r="D2903">
        <v>0.49518024674851369</v>
      </c>
    </row>
    <row r="2904" spans="1:4" x14ac:dyDescent="0.35">
      <c r="A2904" s="1">
        <v>2902</v>
      </c>
      <c r="B2904">
        <v>2.303267829982881</v>
      </c>
      <c r="C2904">
        <v>0.40607479946736819</v>
      </c>
      <c r="D2904">
        <v>0.38996952367876142</v>
      </c>
    </row>
    <row r="2905" spans="1:4" x14ac:dyDescent="0.35">
      <c r="A2905" s="1">
        <v>2903</v>
      </c>
      <c r="B2905">
        <v>2.302054852876839</v>
      </c>
      <c r="C2905">
        <v>0.29370368466106789</v>
      </c>
      <c r="D2905">
        <v>0.36048593183796529</v>
      </c>
    </row>
    <row r="2906" spans="1:4" x14ac:dyDescent="0.35">
      <c r="A2906" s="1">
        <v>2904</v>
      </c>
      <c r="B2906">
        <v>2.3068888534544132</v>
      </c>
      <c r="C2906">
        <v>0.62978037966547395</v>
      </c>
      <c r="D2906">
        <v>0.39091232458939751</v>
      </c>
    </row>
    <row r="2907" spans="1:4" x14ac:dyDescent="0.35">
      <c r="A2907" s="1">
        <v>2905</v>
      </c>
      <c r="B2907">
        <v>2.304466981726081</v>
      </c>
      <c r="C2907">
        <v>0.56538769444217696</v>
      </c>
      <c r="D2907">
        <v>0.31235345709745471</v>
      </c>
    </row>
    <row r="2908" spans="1:4" x14ac:dyDescent="0.35">
      <c r="A2908" s="1">
        <v>2906</v>
      </c>
      <c r="B2908">
        <v>2.3068627949178082</v>
      </c>
      <c r="C2908">
        <v>0.25455310083339999</v>
      </c>
      <c r="D2908">
        <v>0.3172792915967626</v>
      </c>
    </row>
    <row r="2909" spans="1:4" x14ac:dyDescent="0.35">
      <c r="A2909" s="1">
        <v>2907</v>
      </c>
      <c r="B2909">
        <v>2.304453500052829</v>
      </c>
      <c r="C2909">
        <v>0.50840460427793799</v>
      </c>
      <c r="D2909">
        <v>0.30359183061186279</v>
      </c>
    </row>
    <row r="2910" spans="1:4" x14ac:dyDescent="0.35">
      <c r="A2910" s="1">
        <v>2908</v>
      </c>
      <c r="B2910">
        <v>2.3020530656514229</v>
      </c>
      <c r="C2910">
        <v>0.52979664632304757</v>
      </c>
      <c r="D2910">
        <v>0.30621182604681652</v>
      </c>
    </row>
    <row r="2911" spans="1:4" x14ac:dyDescent="0.35">
      <c r="A2911" s="1">
        <v>2909</v>
      </c>
      <c r="B2911">
        <v>2.303251873471404</v>
      </c>
      <c r="C2911">
        <v>0.54740607177113165</v>
      </c>
      <c r="D2911">
        <v>0.49326689574888533</v>
      </c>
    </row>
    <row r="2912" spans="1:4" x14ac:dyDescent="0.35">
      <c r="A2912" s="1">
        <v>2910</v>
      </c>
      <c r="B2912">
        <v>2.2972421539615331</v>
      </c>
      <c r="C2912">
        <v>0.60275843387151695</v>
      </c>
      <c r="D2912">
        <v>0.36031460912511282</v>
      </c>
    </row>
    <row r="2913" spans="1:4" x14ac:dyDescent="0.35">
      <c r="A2913" s="1">
        <v>2911</v>
      </c>
      <c r="B2913">
        <v>2.3020534383248581</v>
      </c>
      <c r="C2913">
        <v>0.3858151263574866</v>
      </c>
      <c r="D2913">
        <v>0.43097592553455139</v>
      </c>
    </row>
    <row r="2914" spans="1:4" x14ac:dyDescent="0.35">
      <c r="A2914" s="1">
        <v>2912</v>
      </c>
      <c r="B2914">
        <v>2.304454214577826</v>
      </c>
      <c r="C2914">
        <v>0.47560394907415549</v>
      </c>
      <c r="D2914">
        <v>0.37705347871635031</v>
      </c>
    </row>
    <row r="2915" spans="1:4" x14ac:dyDescent="0.35">
      <c r="A2915" s="1">
        <v>2913</v>
      </c>
      <c r="B2915">
        <v>2.302053110684378</v>
      </c>
      <c r="C2915">
        <v>0.39224283411095978</v>
      </c>
      <c r="D2915">
        <v>0.44084296214976038</v>
      </c>
    </row>
    <row r="2916" spans="1:4" x14ac:dyDescent="0.35">
      <c r="A2916" s="1">
        <v>2914</v>
      </c>
      <c r="B2916">
        <v>2.3020531319486932</v>
      </c>
      <c r="C2916">
        <v>0.38518841295442602</v>
      </c>
      <c r="D2916">
        <v>0.37352174637773128</v>
      </c>
    </row>
    <row r="2917" spans="1:4" x14ac:dyDescent="0.35">
      <c r="A2917" s="1">
        <v>2915</v>
      </c>
      <c r="B2917">
        <v>2.3044490954300212</v>
      </c>
      <c r="C2917">
        <v>0.35007098101065959</v>
      </c>
      <c r="D2917">
        <v>0.49966358741876432</v>
      </c>
    </row>
    <row r="2918" spans="1:4" x14ac:dyDescent="0.35">
      <c r="A2918" s="1">
        <v>2916</v>
      </c>
      <c r="B2918">
        <v>2.2996530571673071</v>
      </c>
      <c r="C2918">
        <v>0.40482897636416909</v>
      </c>
      <c r="D2918">
        <v>0.43946867382906551</v>
      </c>
    </row>
    <row r="2919" spans="1:4" x14ac:dyDescent="0.35">
      <c r="A2919" s="1">
        <v>2917</v>
      </c>
      <c r="B2919">
        <v>2.3044485214792649</v>
      </c>
      <c r="C2919">
        <v>0.58557832453384151</v>
      </c>
      <c r="D2919">
        <v>0.32791978448516151</v>
      </c>
    </row>
    <row r="2920" spans="1:4" x14ac:dyDescent="0.35">
      <c r="A2920" s="1">
        <v>2918</v>
      </c>
      <c r="B2920">
        <v>2.2996535809285379</v>
      </c>
      <c r="C2920">
        <v>0.46853180327048249</v>
      </c>
      <c r="D2920">
        <v>0.32773303943503013</v>
      </c>
    </row>
    <row r="2921" spans="1:4" x14ac:dyDescent="0.35">
      <c r="A2921" s="1">
        <v>2919</v>
      </c>
      <c r="B2921">
        <v>2.303251527263269</v>
      </c>
      <c r="C2921">
        <v>0.47615293107245432</v>
      </c>
      <c r="D2921">
        <v>0.5307504136138459</v>
      </c>
    </row>
    <row r="2922" spans="1:4" x14ac:dyDescent="0.35">
      <c r="A2922" s="1">
        <v>2920</v>
      </c>
      <c r="B2922">
        <v>2.3032502060972861</v>
      </c>
      <c r="C2922">
        <v>0.43179220714261651</v>
      </c>
      <c r="D2922">
        <v>0.57707525805228066</v>
      </c>
    </row>
    <row r="2923" spans="1:4" x14ac:dyDescent="0.35">
      <c r="A2923" s="1">
        <v>2921</v>
      </c>
      <c r="B2923">
        <v>2.3020527121879848</v>
      </c>
      <c r="C2923">
        <v>0.31526271858292237</v>
      </c>
      <c r="D2923">
        <v>0.41409073661499018</v>
      </c>
    </row>
    <row r="2924" spans="1:4" x14ac:dyDescent="0.35">
      <c r="A2924" s="1">
        <v>2922</v>
      </c>
      <c r="B2924">
        <v>2.3044428791448381</v>
      </c>
      <c r="C2924">
        <v>0.33913353388487011</v>
      </c>
      <c r="D2924">
        <v>0.38261001109163678</v>
      </c>
    </row>
    <row r="2925" spans="1:4" x14ac:dyDescent="0.35">
      <c r="A2925" s="1">
        <v>2923</v>
      </c>
      <c r="B2925">
        <v>2.3032463826933411</v>
      </c>
      <c r="C2925">
        <v>0.28857903179750038</v>
      </c>
      <c r="D2925">
        <v>0.38444449696547772</v>
      </c>
    </row>
    <row r="2926" spans="1:4" x14ac:dyDescent="0.35">
      <c r="A2926" s="1">
        <v>2924</v>
      </c>
      <c r="B2926">
        <v>2.3008575033874141</v>
      </c>
      <c r="C2926">
        <v>0.34980227365457828</v>
      </c>
      <c r="D2926">
        <v>0.34372772931829382</v>
      </c>
    </row>
    <row r="2927" spans="1:4" x14ac:dyDescent="0.35">
      <c r="A2927" s="1">
        <v>2925</v>
      </c>
      <c r="B2927">
        <v>2.3008567235289838</v>
      </c>
      <c r="C2927">
        <v>0.58856239248797348</v>
      </c>
      <c r="D2927">
        <v>0.35626055566691989</v>
      </c>
    </row>
    <row r="2928" spans="1:4" x14ac:dyDescent="0.35">
      <c r="A2928" s="1">
        <v>2926</v>
      </c>
      <c r="B2928">
        <v>2.3008559260954482</v>
      </c>
      <c r="C2928">
        <v>0.48418547994726668</v>
      </c>
      <c r="D2928">
        <v>0.39416868875771022</v>
      </c>
    </row>
    <row r="2929" spans="1:4" x14ac:dyDescent="0.35">
      <c r="A2929" s="1">
        <v>2927</v>
      </c>
      <c r="B2929">
        <v>2.303248068996897</v>
      </c>
      <c r="C2929">
        <v>0.4395821974386766</v>
      </c>
      <c r="D2929">
        <v>0.41481163672771332</v>
      </c>
    </row>
    <row r="2930" spans="1:4" x14ac:dyDescent="0.35">
      <c r="A2930" s="1">
        <v>2928</v>
      </c>
      <c r="B2930">
        <v>2.3068176948169712</v>
      </c>
      <c r="C2930">
        <v>0.45156525707681688</v>
      </c>
      <c r="D2930">
        <v>0.47496547817181389</v>
      </c>
    </row>
    <row r="2931" spans="1:4" x14ac:dyDescent="0.35">
      <c r="A2931" s="1">
        <v>2929</v>
      </c>
      <c r="B2931">
        <v>2.2876135152089789</v>
      </c>
      <c r="C2931">
        <v>0.42600906089428581</v>
      </c>
      <c r="D2931">
        <v>0.44614886263019021</v>
      </c>
    </row>
    <row r="2932" spans="1:4" x14ac:dyDescent="0.35">
      <c r="A2932" s="1">
        <v>2930</v>
      </c>
      <c r="B2932">
        <v>2.292364935093044</v>
      </c>
      <c r="C2932">
        <v>0.48417549609736699</v>
      </c>
      <c r="D2932">
        <v>0.39707670490376662</v>
      </c>
    </row>
    <row r="2933" spans="1:4" x14ac:dyDescent="0.35">
      <c r="A2933" s="1">
        <v>2931</v>
      </c>
      <c r="B2933">
        <v>2.3032645208802389</v>
      </c>
      <c r="C2933">
        <v>0.50211108744896538</v>
      </c>
      <c r="D2933">
        <v>0.47061507323596669</v>
      </c>
    </row>
    <row r="2934" spans="1:4" x14ac:dyDescent="0.35">
      <c r="A2934" s="1">
        <v>2932</v>
      </c>
      <c r="B2934">
        <v>2.3020544430782071</v>
      </c>
      <c r="C2934">
        <v>0.51386718300642809</v>
      </c>
      <c r="D2934">
        <v>0.41260486216920761</v>
      </c>
    </row>
    <row r="2935" spans="1:4" x14ac:dyDescent="0.35">
      <c r="A2935" s="1">
        <v>2933</v>
      </c>
      <c r="B2935">
        <v>2.302054414659144</v>
      </c>
      <c r="C2935">
        <v>0.56200842437870158</v>
      </c>
      <c r="D2935">
        <v>0.3107232581085449</v>
      </c>
    </row>
    <row r="2936" spans="1:4" x14ac:dyDescent="0.35">
      <c r="A2936" s="1">
        <v>2934</v>
      </c>
      <c r="B2936">
        <v>2.3020544331092201</v>
      </c>
      <c r="C2936">
        <v>0.4464162891413998</v>
      </c>
      <c r="D2936">
        <v>0.40579594556728682</v>
      </c>
    </row>
    <row r="2937" spans="1:4" x14ac:dyDescent="0.35">
      <c r="A2937" s="1">
        <v>2935</v>
      </c>
      <c r="B2937">
        <v>2.300844021442833</v>
      </c>
      <c r="C2937">
        <v>0.68079939326430716</v>
      </c>
      <c r="D2937">
        <v>0.48893074868777858</v>
      </c>
    </row>
    <row r="2938" spans="1:4" x14ac:dyDescent="0.35">
      <c r="A2938" s="1">
        <v>2936</v>
      </c>
      <c r="B2938">
        <v>2.2984148490857041</v>
      </c>
      <c r="C2938">
        <v>0.31857934065996352</v>
      </c>
      <c r="D2938">
        <v>0.45945355414568773</v>
      </c>
    </row>
    <row r="2939" spans="1:4" x14ac:dyDescent="0.35">
      <c r="A2939" s="1">
        <v>2937</v>
      </c>
      <c r="B2939">
        <v>2.3008408674062748</v>
      </c>
      <c r="C2939">
        <v>0.43815860204403412</v>
      </c>
      <c r="D2939">
        <v>0.55596466655994592</v>
      </c>
    </row>
    <row r="2940" spans="1:4" x14ac:dyDescent="0.35">
      <c r="A2940" s="1">
        <v>2938</v>
      </c>
      <c r="B2940">
        <v>2.303267942466817</v>
      </c>
      <c r="C2940">
        <v>0.46001431818246702</v>
      </c>
      <c r="D2940">
        <v>0.35340110082130699</v>
      </c>
    </row>
    <row r="2941" spans="1:4" x14ac:dyDescent="0.35">
      <c r="A2941" s="1">
        <v>2939</v>
      </c>
      <c r="B2941">
        <v>2.300841074192836</v>
      </c>
      <c r="C2941">
        <v>0.49005410199494059</v>
      </c>
      <c r="D2941">
        <v>0.42119489661688969</v>
      </c>
    </row>
    <row r="2942" spans="1:4" x14ac:dyDescent="0.35">
      <c r="A2942" s="1">
        <v>2940</v>
      </c>
      <c r="B2942">
        <v>2.298405116492654</v>
      </c>
      <c r="C2942">
        <v>0.57983293188351981</v>
      </c>
      <c r="D2942">
        <v>0.42849260606548051</v>
      </c>
    </row>
    <row r="2943" spans="1:4" x14ac:dyDescent="0.35">
      <c r="A2943" s="1">
        <v>2941</v>
      </c>
      <c r="B2943">
        <v>2.298396965962394</v>
      </c>
      <c r="C2943">
        <v>0.4992889805131277</v>
      </c>
      <c r="D2943">
        <v>0.31044036088976529</v>
      </c>
    </row>
    <row r="2944" spans="1:4" x14ac:dyDescent="0.35">
      <c r="A2944" s="1">
        <v>2942</v>
      </c>
      <c r="B2944">
        <v>2.294703781382657</v>
      </c>
      <c r="C2944">
        <v>0.46903002389320142</v>
      </c>
      <c r="D2944">
        <v>0.36748544593965787</v>
      </c>
    </row>
    <row r="2945" spans="1:4" x14ac:dyDescent="0.35">
      <c r="A2945" s="1">
        <v>2943</v>
      </c>
      <c r="B2945">
        <v>2.3032809315961238</v>
      </c>
      <c r="C2945">
        <v>0.4210179076754636</v>
      </c>
      <c r="D2945">
        <v>0.42147159624551178</v>
      </c>
    </row>
    <row r="2946" spans="1:4" x14ac:dyDescent="0.35">
      <c r="A2946" s="1">
        <v>2944</v>
      </c>
      <c r="B2946">
        <v>2.3008315704473992</v>
      </c>
      <c r="C2946">
        <v>0.30411620667807221</v>
      </c>
      <c r="D2946">
        <v>0.35441764972175382</v>
      </c>
    </row>
    <row r="2947" spans="1:4" x14ac:dyDescent="0.35">
      <c r="A2947" s="1">
        <v>2945</v>
      </c>
      <c r="B2947">
        <v>2.3045024488961539</v>
      </c>
      <c r="C2947">
        <v>0.5497576295710086</v>
      </c>
      <c r="D2947">
        <v>0.47928740854931279</v>
      </c>
    </row>
    <row r="2948" spans="1:4" x14ac:dyDescent="0.35">
      <c r="A2948" s="1">
        <v>2946</v>
      </c>
      <c r="B2948">
        <v>2.299606956672037</v>
      </c>
      <c r="C2948">
        <v>0.2474245420200635</v>
      </c>
      <c r="D2948">
        <v>0.36664649637616692</v>
      </c>
    </row>
    <row r="2949" spans="1:4" x14ac:dyDescent="0.35">
      <c r="A2949" s="1">
        <v>2947</v>
      </c>
      <c r="B2949">
        <v>2.2971423941697822</v>
      </c>
      <c r="C2949">
        <v>0.40087238841712591</v>
      </c>
      <c r="D2949">
        <v>0.38774186011308942</v>
      </c>
    </row>
    <row r="2950" spans="1:4" x14ac:dyDescent="0.35">
      <c r="A2950" s="1">
        <v>2948</v>
      </c>
      <c r="B2950">
        <v>2.3020572965238681</v>
      </c>
      <c r="C2950">
        <v>0.63556210773397037</v>
      </c>
      <c r="D2950">
        <v>0.37766547670737233</v>
      </c>
    </row>
    <row r="2951" spans="1:4" x14ac:dyDescent="0.35">
      <c r="A2951" s="1">
        <v>2949</v>
      </c>
      <c r="B2951">
        <v>2.303284464407668</v>
      </c>
      <c r="C2951">
        <v>0.45585803591774199</v>
      </c>
      <c r="D2951">
        <v>0.40563573635301631</v>
      </c>
    </row>
    <row r="2952" spans="1:4" x14ac:dyDescent="0.35">
      <c r="A2952" s="1">
        <v>2950</v>
      </c>
      <c r="B2952">
        <v>2.3032831483579348</v>
      </c>
      <c r="C2952">
        <v>0.59518499606197639</v>
      </c>
      <c r="D2952">
        <v>0.3353914353134837</v>
      </c>
    </row>
    <row r="2953" spans="1:4" x14ac:dyDescent="0.35">
      <c r="A2953" s="1">
        <v>2951</v>
      </c>
      <c r="B2953">
        <v>2.3020568808632218</v>
      </c>
      <c r="C2953">
        <v>0.32817159203221608</v>
      </c>
      <c r="D2953">
        <v>0.42586407891736672</v>
      </c>
    </row>
    <row r="2954" spans="1:4" x14ac:dyDescent="0.35">
      <c r="A2954" s="1">
        <v>2952</v>
      </c>
      <c r="B2954">
        <v>2.303281584662396</v>
      </c>
      <c r="C2954">
        <v>0.39610481155478611</v>
      </c>
      <c r="D2954">
        <v>0.28875247875189353</v>
      </c>
    </row>
    <row r="2955" spans="1:4" x14ac:dyDescent="0.35">
      <c r="A2955" s="1">
        <v>2953</v>
      </c>
      <c r="B2955">
        <v>2.3008310925336182</v>
      </c>
      <c r="C2955">
        <v>0.43272276622441308</v>
      </c>
      <c r="D2955">
        <v>0.3895738954276573</v>
      </c>
    </row>
    <row r="2956" spans="1:4" x14ac:dyDescent="0.35">
      <c r="A2956" s="1">
        <v>2954</v>
      </c>
      <c r="B2956">
        <v>2.297139049977551</v>
      </c>
      <c r="C2956">
        <v>0.51224907016222976</v>
      </c>
      <c r="D2956">
        <v>0.28171741288694901</v>
      </c>
    </row>
    <row r="2957" spans="1:4" x14ac:dyDescent="0.35">
      <c r="A2957" s="1">
        <v>2955</v>
      </c>
      <c r="B2957">
        <v>2.2971242662702691</v>
      </c>
      <c r="C2957">
        <v>0.47536048944611448</v>
      </c>
      <c r="D2957">
        <v>0.37583921305757068</v>
      </c>
    </row>
    <row r="2958" spans="1:4" x14ac:dyDescent="0.35">
      <c r="A2958" s="1">
        <v>2956</v>
      </c>
      <c r="B2958">
        <v>2.3008239377527731</v>
      </c>
      <c r="C2958">
        <v>0.41879849253610568</v>
      </c>
      <c r="D2958">
        <v>0.68225783768708548</v>
      </c>
    </row>
    <row r="2959" spans="1:4" x14ac:dyDescent="0.35">
      <c r="A2959" s="1">
        <v>2957</v>
      </c>
      <c r="B2959">
        <v>2.297106357588572</v>
      </c>
      <c r="C2959">
        <v>0.54512434319288461</v>
      </c>
      <c r="D2959">
        <v>0.43100700115869101</v>
      </c>
    </row>
    <row r="2960" spans="1:4" x14ac:dyDescent="0.35">
      <c r="A2960" s="1">
        <v>2958</v>
      </c>
      <c r="B2960">
        <v>2.3020588278790588</v>
      </c>
      <c r="C2960">
        <v>0.40807281119660049</v>
      </c>
      <c r="D2960">
        <v>0.37779079920876041</v>
      </c>
    </row>
    <row r="2961" spans="1:4" x14ac:dyDescent="0.35">
      <c r="A2961" s="1">
        <v>2959</v>
      </c>
      <c r="B2961">
        <v>2.3069932194528051</v>
      </c>
      <c r="C2961">
        <v>0.47169628150561588</v>
      </c>
      <c r="D2961">
        <v>0.2987224308639756</v>
      </c>
    </row>
    <row r="2962" spans="1:4" x14ac:dyDescent="0.35">
      <c r="A2962" s="1">
        <v>2960</v>
      </c>
      <c r="B2962">
        <v>2.2983487540258598</v>
      </c>
      <c r="C2962">
        <v>0.39960707600679513</v>
      </c>
      <c r="D2962">
        <v>0.43040394044089231</v>
      </c>
    </row>
    <row r="2963" spans="1:4" x14ac:dyDescent="0.35">
      <c r="A2963" s="1">
        <v>2961</v>
      </c>
      <c r="B2963">
        <v>2.303293854478305</v>
      </c>
      <c r="C2963">
        <v>0.37945000136087281</v>
      </c>
      <c r="D2963">
        <v>0.49072347931920918</v>
      </c>
    </row>
    <row r="2964" spans="1:4" x14ac:dyDescent="0.35">
      <c r="A2964" s="1">
        <v>2962</v>
      </c>
      <c r="B2964">
        <v>2.306982762230807</v>
      </c>
      <c r="C2964">
        <v>0.39735310478059283</v>
      </c>
      <c r="D2964">
        <v>0.42251038747608582</v>
      </c>
    </row>
    <row r="2965" spans="1:4" x14ac:dyDescent="0.35">
      <c r="A2965" s="1">
        <v>2963</v>
      </c>
      <c r="B2965">
        <v>2.3008257475925329</v>
      </c>
      <c r="C2965">
        <v>0.35175650129007102</v>
      </c>
      <c r="D2965">
        <v>0.28803689850184372</v>
      </c>
    </row>
    <row r="2966" spans="1:4" x14ac:dyDescent="0.35">
      <c r="A2966" s="1">
        <v>2964</v>
      </c>
      <c r="B2966">
        <v>2.3020578045965738</v>
      </c>
      <c r="C2966">
        <v>0.50761420543737346</v>
      </c>
      <c r="D2966">
        <v>0.38756413577359622</v>
      </c>
    </row>
    <row r="2967" spans="1:4" x14ac:dyDescent="0.35">
      <c r="A2967" s="1">
        <v>2965</v>
      </c>
      <c r="B2967">
        <v>2.3008251941864328</v>
      </c>
      <c r="C2967">
        <v>0.55380042258829865</v>
      </c>
      <c r="D2967">
        <v>0.47567190665067022</v>
      </c>
    </row>
    <row r="2968" spans="1:4" x14ac:dyDescent="0.35">
      <c r="A2968" s="1">
        <v>2966</v>
      </c>
      <c r="B2968">
        <v>2.3032893357084161</v>
      </c>
      <c r="C2968">
        <v>0.52284708998649232</v>
      </c>
      <c r="D2968">
        <v>0.42420214452645139</v>
      </c>
    </row>
    <row r="2969" spans="1:4" x14ac:dyDescent="0.35">
      <c r="A2969" s="1">
        <v>2967</v>
      </c>
      <c r="B2969">
        <v>2.3094093380806191</v>
      </c>
      <c r="C2969">
        <v>0.42512531153749522</v>
      </c>
      <c r="D2969">
        <v>0.32496689739286477</v>
      </c>
    </row>
    <row r="2970" spans="1:4" x14ac:dyDescent="0.35">
      <c r="A2970" s="1">
        <v>2968</v>
      </c>
      <c r="B2970">
        <v>2.3020567718466061</v>
      </c>
      <c r="C2970">
        <v>0.77623912149213592</v>
      </c>
      <c r="D2970">
        <v>0.41062668881600112</v>
      </c>
    </row>
    <row r="2971" spans="1:4" x14ac:dyDescent="0.35">
      <c r="A2971" s="1">
        <v>2969</v>
      </c>
      <c r="B2971">
        <v>2.3032806842852112</v>
      </c>
      <c r="C2971">
        <v>0.42314176850049068</v>
      </c>
      <c r="D2971">
        <v>0.35488289901467479</v>
      </c>
    </row>
    <row r="2972" spans="1:4" x14ac:dyDescent="0.35">
      <c r="A2972" s="1">
        <v>2970</v>
      </c>
      <c r="B2972">
        <v>2.3008317269523721</v>
      </c>
      <c r="C2972">
        <v>0.57009528133286924</v>
      </c>
      <c r="D2972">
        <v>0.40429693329399591</v>
      </c>
    </row>
    <row r="2973" spans="1:4" x14ac:dyDescent="0.35">
      <c r="A2973" s="1">
        <v>2971</v>
      </c>
      <c r="B2973">
        <v>2.2959084679949728</v>
      </c>
      <c r="C2973">
        <v>0.3810867348108789</v>
      </c>
      <c r="D2973">
        <v>0.37088292662885952</v>
      </c>
    </row>
    <row r="2974" spans="1:4" x14ac:dyDescent="0.35">
      <c r="A2974" s="1">
        <v>2972</v>
      </c>
      <c r="B2974">
        <v>2.3032859358487281</v>
      </c>
      <c r="C2974">
        <v>0.56374235179512633</v>
      </c>
      <c r="D2974">
        <v>0.46570875774060422</v>
      </c>
    </row>
    <row r="2975" spans="1:4" x14ac:dyDescent="0.35">
      <c r="A2975" s="1">
        <v>2973</v>
      </c>
      <c r="B2975">
        <v>2.3008279632420741</v>
      </c>
      <c r="C2975">
        <v>0.47255774995373462</v>
      </c>
      <c r="D2975">
        <v>0.45363167186868381</v>
      </c>
    </row>
    <row r="2976" spans="1:4" x14ac:dyDescent="0.35">
      <c r="A2976" s="1">
        <v>2974</v>
      </c>
      <c r="B2976">
        <v>2.2958865732975231</v>
      </c>
      <c r="C2976">
        <v>0.41822765020088742</v>
      </c>
      <c r="D2976">
        <v>0.26848066739649262</v>
      </c>
    </row>
    <row r="2977" spans="1:4" x14ac:dyDescent="0.35">
      <c r="A2977" s="1">
        <v>2975</v>
      </c>
      <c r="B2977">
        <v>2.2983472183173999</v>
      </c>
      <c r="C2977">
        <v>0.40071025561754858</v>
      </c>
      <c r="D2977">
        <v>0.42587511835825198</v>
      </c>
    </row>
    <row r="2978" spans="1:4" x14ac:dyDescent="0.35">
      <c r="A2978" s="1">
        <v>2976</v>
      </c>
      <c r="B2978">
        <v>2.298339154668652</v>
      </c>
      <c r="C2978">
        <v>0.54741780547608609</v>
      </c>
      <c r="D2978">
        <v>0.4449305845419112</v>
      </c>
    </row>
    <row r="2979" spans="1:4" x14ac:dyDescent="0.35">
      <c r="A2979" s="1">
        <v>2977</v>
      </c>
      <c r="B2979">
        <v>2.3032978012985961</v>
      </c>
      <c r="C2979">
        <v>0.41855006171201248</v>
      </c>
      <c r="D2979">
        <v>0.35884494141897028</v>
      </c>
    </row>
    <row r="2980" spans="1:4" x14ac:dyDescent="0.35">
      <c r="A2980" s="1">
        <v>2978</v>
      </c>
      <c r="B2980">
        <v>2.3020589275721521</v>
      </c>
      <c r="C2980">
        <v>0.45854949437603199</v>
      </c>
      <c r="D2980">
        <v>0.5102195523494909</v>
      </c>
    </row>
    <row r="2981" spans="1:4" x14ac:dyDescent="0.35">
      <c r="A2981" s="1">
        <v>2979</v>
      </c>
      <c r="B2981">
        <v>2.3069961558305998</v>
      </c>
      <c r="C2981">
        <v>0.42230760377591642</v>
      </c>
      <c r="D2981">
        <v>0.4253885691019984</v>
      </c>
    </row>
    <row r="2982" spans="1:4" x14ac:dyDescent="0.35">
      <c r="A2982" s="1">
        <v>2980</v>
      </c>
      <c r="B2982">
        <v>2.295862488840787</v>
      </c>
      <c r="C2982">
        <v>0.41916047101039111</v>
      </c>
      <c r="D2982">
        <v>0.36774370199629502</v>
      </c>
    </row>
    <row r="2983" spans="1:4" x14ac:dyDescent="0.35">
      <c r="A2983" s="1">
        <v>2981</v>
      </c>
      <c r="B2983">
        <v>2.3057669402103689</v>
      </c>
      <c r="C2983">
        <v>0.36561373524176122</v>
      </c>
      <c r="D2983">
        <v>0.37778560309310322</v>
      </c>
    </row>
    <row r="2984" spans="1:4" x14ac:dyDescent="0.35">
      <c r="A2984" s="1">
        <v>2982</v>
      </c>
      <c r="B2984">
        <v>2.3069856876698109</v>
      </c>
      <c r="C2984">
        <v>0.61863894803897646</v>
      </c>
      <c r="D2984">
        <v>0.25171685277739009</v>
      </c>
    </row>
    <row r="2985" spans="1:4" x14ac:dyDescent="0.35">
      <c r="A2985" s="1">
        <v>2983</v>
      </c>
      <c r="B2985">
        <v>2.3045170293323838</v>
      </c>
      <c r="C2985">
        <v>0.52249387792838731</v>
      </c>
      <c r="D2985">
        <v>0.43007094279343078</v>
      </c>
    </row>
    <row r="2986" spans="1:4" x14ac:dyDescent="0.35">
      <c r="A2986" s="1">
        <v>2984</v>
      </c>
      <c r="B2986">
        <v>2.3069592783452011</v>
      </c>
      <c r="C2986">
        <v>0.46205260685229399</v>
      </c>
      <c r="D2986">
        <v>0.41482943034434239</v>
      </c>
    </row>
    <row r="2987" spans="1:4" x14ac:dyDescent="0.35">
      <c r="A2987" s="1">
        <v>2985</v>
      </c>
      <c r="B2987">
        <v>2.3032810677387019</v>
      </c>
      <c r="C2987">
        <v>0.51703322798136508</v>
      </c>
      <c r="D2987">
        <v>0.47914376076905912</v>
      </c>
    </row>
    <row r="2988" spans="1:4" x14ac:dyDescent="0.35">
      <c r="A2988" s="1">
        <v>2986</v>
      </c>
      <c r="B2988">
        <v>2.3020566115653471</v>
      </c>
      <c r="C2988">
        <v>0.40229834596231873</v>
      </c>
      <c r="D2988">
        <v>0.48232191790127649</v>
      </c>
    </row>
    <row r="2989" spans="1:4" x14ac:dyDescent="0.35">
      <c r="A2989" s="1">
        <v>2987</v>
      </c>
      <c r="B2989">
        <v>2.3045005242585201</v>
      </c>
      <c r="C2989">
        <v>0.44031267191410722</v>
      </c>
      <c r="D2989">
        <v>0.34581148803135109</v>
      </c>
    </row>
    <row r="2990" spans="1:4" x14ac:dyDescent="0.35">
      <c r="A2990" s="1">
        <v>2988</v>
      </c>
      <c r="B2990">
        <v>2.2996086016622619</v>
      </c>
      <c r="C2990">
        <v>0.4906084401865114</v>
      </c>
      <c r="D2990">
        <v>0.46762381898875049</v>
      </c>
    </row>
    <row r="2991" spans="1:4" x14ac:dyDescent="0.35">
      <c r="A2991" s="1">
        <v>2989</v>
      </c>
      <c r="B2991">
        <v>2.3020565370683852</v>
      </c>
      <c r="C2991">
        <v>0.46587229800321611</v>
      </c>
      <c r="D2991">
        <v>0.48691414820610218</v>
      </c>
    </row>
    <row r="2992" spans="1:4" x14ac:dyDescent="0.35">
      <c r="A2992" s="1">
        <v>2990</v>
      </c>
      <c r="B2992">
        <v>2.300831976565445</v>
      </c>
      <c r="C2992">
        <v>0.35296996266388408</v>
      </c>
      <c r="D2992">
        <v>0.39104289766290001</v>
      </c>
    </row>
    <row r="2993" spans="1:4" x14ac:dyDescent="0.35">
      <c r="A2993" s="1">
        <v>2991</v>
      </c>
      <c r="B2993">
        <v>2.3045013612188741</v>
      </c>
      <c r="C2993">
        <v>0.35214474756158132</v>
      </c>
      <c r="D2993">
        <v>0.46431283911504101</v>
      </c>
    </row>
    <row r="2994" spans="1:4" x14ac:dyDescent="0.35">
      <c r="A2994" s="1">
        <v>2992</v>
      </c>
      <c r="B2994">
        <v>2.3008330897449372</v>
      </c>
      <c r="C2994">
        <v>0.40424787596171202</v>
      </c>
      <c r="D2994">
        <v>0.43677117339737198</v>
      </c>
    </row>
    <row r="2995" spans="1:4" x14ac:dyDescent="0.35">
      <c r="A2995" s="1">
        <v>2993</v>
      </c>
      <c r="B2995">
        <v>2.3032784576466812</v>
      </c>
      <c r="C2995">
        <v>0.24221402629661359</v>
      </c>
      <c r="D2995">
        <v>0.33286459697659199</v>
      </c>
    </row>
    <row r="2996" spans="1:4" x14ac:dyDescent="0.35">
      <c r="A2996" s="1">
        <v>2994</v>
      </c>
      <c r="B2996">
        <v>2.3032771335827982</v>
      </c>
      <c r="C2996">
        <v>0.39868436646981842</v>
      </c>
      <c r="D2996">
        <v>0.41066562232200038</v>
      </c>
    </row>
    <row r="2997" spans="1:4" x14ac:dyDescent="0.35">
      <c r="A2997" s="1">
        <v>2995</v>
      </c>
      <c r="B2997">
        <v>2.2946956035509261</v>
      </c>
      <c r="C2997">
        <v>0.31495787542030312</v>
      </c>
      <c r="D2997">
        <v>0.42948716905114231</v>
      </c>
    </row>
    <row r="2998" spans="1:4" x14ac:dyDescent="0.35">
      <c r="A2998" s="1">
        <v>2996</v>
      </c>
      <c r="B2998">
        <v>2.299599778065109</v>
      </c>
      <c r="C2998">
        <v>0.76184247820649886</v>
      </c>
      <c r="D2998">
        <v>0.45242189684765899</v>
      </c>
    </row>
    <row r="2999" spans="1:4" x14ac:dyDescent="0.35">
      <c r="A2999" s="1">
        <v>2997</v>
      </c>
      <c r="B2999">
        <v>2.3032847122981148</v>
      </c>
      <c r="C2999">
        <v>0.4974944203344116</v>
      </c>
      <c r="D2999">
        <v>0.42704307164777788</v>
      </c>
    </row>
    <row r="3000" spans="1:4" x14ac:dyDescent="0.35">
      <c r="A3000" s="1">
        <v>2998</v>
      </c>
      <c r="B3000">
        <v>2.3020571087964532</v>
      </c>
      <c r="C3000">
        <v>0.44808424140690861</v>
      </c>
      <c r="D3000">
        <v>0.2225860935001949</v>
      </c>
    </row>
    <row r="3001" spans="1:4" x14ac:dyDescent="0.35">
      <c r="A3001" s="1">
        <v>2999</v>
      </c>
      <c r="B3001">
        <v>2.308167548310105</v>
      </c>
      <c r="C3001">
        <v>0.55238901297271359</v>
      </c>
      <c r="D3001">
        <v>0.33849579228180532</v>
      </c>
    </row>
    <row r="3002" spans="1:4" x14ac:dyDescent="0.35">
      <c r="A3002" s="1">
        <v>3000</v>
      </c>
      <c r="B3002">
        <v>2.302056278966238</v>
      </c>
      <c r="C3002">
        <v>0.47402458817659049</v>
      </c>
      <c r="D3002">
        <v>0.30963417168509211</v>
      </c>
    </row>
    <row r="3003" spans="1:4" x14ac:dyDescent="0.35">
      <c r="A3003" s="1">
        <v>3001</v>
      </c>
      <c r="B3003">
        <v>2.300833427234561</v>
      </c>
      <c r="C3003">
        <v>0.28789578313056757</v>
      </c>
      <c r="D3003">
        <v>0.44146626396969302</v>
      </c>
    </row>
    <row r="3004" spans="1:4" x14ac:dyDescent="0.35">
      <c r="A3004" s="1">
        <v>3002</v>
      </c>
      <c r="B3004">
        <v>2.2996070719753359</v>
      </c>
      <c r="C3004">
        <v>0.44861284716468042</v>
      </c>
      <c r="D3004">
        <v>0.49168263704725801</v>
      </c>
    </row>
    <row r="3005" spans="1:4" x14ac:dyDescent="0.35">
      <c r="A3005" s="1">
        <v>3003</v>
      </c>
      <c r="B3005">
        <v>2.3069385243227041</v>
      </c>
      <c r="C3005">
        <v>0.54189704693324625</v>
      </c>
      <c r="D3005">
        <v>0.39646682614404888</v>
      </c>
    </row>
    <row r="3006" spans="1:4" x14ac:dyDescent="0.35">
      <c r="A3006" s="1">
        <v>3004</v>
      </c>
      <c r="B3006">
        <v>2.302055979257001</v>
      </c>
      <c r="C3006">
        <v>0.60382643486768817</v>
      </c>
      <c r="D3006">
        <v>0.32824546341619171</v>
      </c>
    </row>
    <row r="3007" spans="1:4" x14ac:dyDescent="0.35">
      <c r="A3007" s="1">
        <v>3005</v>
      </c>
      <c r="B3007">
        <v>2.3044923159678619</v>
      </c>
      <c r="C3007">
        <v>0.53463154964432258</v>
      </c>
      <c r="D3007">
        <v>0.49776414770215038</v>
      </c>
    </row>
    <row r="3008" spans="1:4" x14ac:dyDescent="0.35">
      <c r="A3008" s="1">
        <v>3006</v>
      </c>
      <c r="B3008">
        <v>2.3008366249396501</v>
      </c>
      <c r="C3008">
        <v>0.57391143720812454</v>
      </c>
      <c r="D3008">
        <v>0.32043767846591448</v>
      </c>
    </row>
    <row r="3009" spans="1:4" x14ac:dyDescent="0.35">
      <c r="A3009" s="1">
        <v>3007</v>
      </c>
      <c r="B3009">
        <v>2.2959364155208539</v>
      </c>
      <c r="C3009">
        <v>0.49793382038224487</v>
      </c>
      <c r="D3009">
        <v>0.50772951605876326</v>
      </c>
    </row>
    <row r="3010" spans="1:4" x14ac:dyDescent="0.35">
      <c r="A3010" s="1">
        <v>3008</v>
      </c>
      <c r="B3010">
        <v>2.3032792316209441</v>
      </c>
      <c r="C3010">
        <v>0.46134115219582311</v>
      </c>
      <c r="D3010">
        <v>0.34746270177171401</v>
      </c>
    </row>
    <row r="3011" spans="1:4" x14ac:dyDescent="0.35">
      <c r="A3011" s="1">
        <v>3009</v>
      </c>
      <c r="B3011">
        <v>2.3044974285665809</v>
      </c>
      <c r="C3011">
        <v>0.36557245542915179</v>
      </c>
      <c r="D3011">
        <v>0.31117957351557429</v>
      </c>
    </row>
    <row r="3012" spans="1:4" x14ac:dyDescent="0.35">
      <c r="A3012" s="1">
        <v>3010</v>
      </c>
      <c r="B3012">
        <v>2.2996112146427459</v>
      </c>
      <c r="C3012">
        <v>0.32267342691466572</v>
      </c>
      <c r="D3012">
        <v>0.39268154039511233</v>
      </c>
    </row>
    <row r="3013" spans="1:4" x14ac:dyDescent="0.35">
      <c r="A3013" s="1">
        <v>3011</v>
      </c>
      <c r="B3013">
        <v>2.304496781724219</v>
      </c>
      <c r="C3013">
        <v>0.34892872858757012</v>
      </c>
      <c r="D3013">
        <v>0.32607772907933302</v>
      </c>
    </row>
    <row r="3014" spans="1:4" x14ac:dyDescent="0.35">
      <c r="A3014" s="1">
        <v>3012</v>
      </c>
      <c r="B3014">
        <v>2.303275058465891</v>
      </c>
      <c r="C3014">
        <v>0.49501569185319771</v>
      </c>
      <c r="D3014">
        <v>0.2435171818965717</v>
      </c>
    </row>
    <row r="3015" spans="1:4" x14ac:dyDescent="0.35">
      <c r="A3015" s="1">
        <v>3013</v>
      </c>
      <c r="B3015">
        <v>2.3020558066945842</v>
      </c>
      <c r="C3015">
        <v>0.35217172826371629</v>
      </c>
      <c r="D3015">
        <v>0.27024090415927632</v>
      </c>
    </row>
    <row r="3016" spans="1:4" x14ac:dyDescent="0.35">
      <c r="A3016" s="1">
        <v>3014</v>
      </c>
      <c r="B3016">
        <v>2.295936839726529</v>
      </c>
      <c r="C3016">
        <v>0.37547789916882018</v>
      </c>
      <c r="D3016">
        <v>0.41875799732927249</v>
      </c>
    </row>
    <row r="3017" spans="1:4" x14ac:dyDescent="0.35">
      <c r="A3017" s="1">
        <v>3015</v>
      </c>
      <c r="B3017">
        <v>2.297146004861832</v>
      </c>
      <c r="C3017">
        <v>0.43369197344391008</v>
      </c>
      <c r="D3017">
        <v>0.38441915136606369</v>
      </c>
    </row>
    <row r="3018" spans="1:4" x14ac:dyDescent="0.35">
      <c r="A3018" s="1">
        <v>3016</v>
      </c>
      <c r="B3018">
        <v>2.299598167294397</v>
      </c>
      <c r="C3018">
        <v>0.37229544498224232</v>
      </c>
      <c r="D3018">
        <v>0.45093801522688798</v>
      </c>
    </row>
    <row r="3019" spans="1:4" x14ac:dyDescent="0.35">
      <c r="A3019" s="1">
        <v>3017</v>
      </c>
      <c r="B3019">
        <v>2.3069586423366388</v>
      </c>
      <c r="C3019">
        <v>0.6312761297585906</v>
      </c>
      <c r="D3019">
        <v>0.4914844359375411</v>
      </c>
    </row>
    <row r="3020" spans="1:4" x14ac:dyDescent="0.35">
      <c r="A3020" s="1">
        <v>3018</v>
      </c>
      <c r="B3020">
        <v>2.2996024562455939</v>
      </c>
      <c r="C3020">
        <v>0.47124364544578662</v>
      </c>
      <c r="D3020">
        <v>0.39376521010716348</v>
      </c>
    </row>
    <row r="3021" spans="1:4" x14ac:dyDescent="0.35">
      <c r="A3021" s="1">
        <v>3019</v>
      </c>
      <c r="B3021">
        <v>2.2995990485505491</v>
      </c>
      <c r="C3021">
        <v>0.57115801124482402</v>
      </c>
      <c r="D3021">
        <v>0.40631604241891689</v>
      </c>
    </row>
    <row r="3022" spans="1:4" x14ac:dyDescent="0.35">
      <c r="A3022" s="1">
        <v>3020</v>
      </c>
      <c r="B3022">
        <v>2.2971259699821598</v>
      </c>
      <c r="C3022">
        <v>0.43611380478411199</v>
      </c>
      <c r="D3022">
        <v>0.49754072040801661</v>
      </c>
    </row>
    <row r="3023" spans="1:4" x14ac:dyDescent="0.35">
      <c r="A3023" s="1">
        <v>3021</v>
      </c>
      <c r="B3023">
        <v>2.3094179736039031</v>
      </c>
      <c r="C3023">
        <v>0.62741942628264813</v>
      </c>
      <c r="D3023">
        <v>0.36753652823473598</v>
      </c>
    </row>
    <row r="3024" spans="1:4" x14ac:dyDescent="0.35">
      <c r="A3024" s="1">
        <v>3022</v>
      </c>
      <c r="B3024">
        <v>2.2995999329474328</v>
      </c>
      <c r="C3024">
        <v>0.35060127638281829</v>
      </c>
      <c r="D3024">
        <v>0.48244061356835072</v>
      </c>
    </row>
    <row r="3025" spans="1:4" x14ac:dyDescent="0.35">
      <c r="A3025" s="1">
        <v>3023</v>
      </c>
      <c r="B3025">
        <v>2.2983632166751029</v>
      </c>
      <c r="C3025">
        <v>0.58120426170037376</v>
      </c>
      <c r="D3025">
        <v>0.35269410747748758</v>
      </c>
    </row>
    <row r="3026" spans="1:4" x14ac:dyDescent="0.35">
      <c r="A3026" s="1">
        <v>3024</v>
      </c>
      <c r="B3026">
        <v>2.2971169415113031</v>
      </c>
      <c r="C3026">
        <v>0.3547530133663645</v>
      </c>
      <c r="D3026">
        <v>0.75967772290646618</v>
      </c>
    </row>
    <row r="3027" spans="1:4" x14ac:dyDescent="0.35">
      <c r="A3027" s="1">
        <v>3025</v>
      </c>
      <c r="B3027">
        <v>2.297102260734011</v>
      </c>
      <c r="C3027">
        <v>0.39227090162516332</v>
      </c>
      <c r="D3027">
        <v>0.34131693953611231</v>
      </c>
    </row>
    <row r="3028" spans="1:4" x14ac:dyDescent="0.35">
      <c r="A3028" s="1">
        <v>3026</v>
      </c>
      <c r="B3028">
        <v>2.3032968793611328</v>
      </c>
      <c r="C3028">
        <v>0.63299290800196184</v>
      </c>
      <c r="D3028">
        <v>0.36220063911310912</v>
      </c>
    </row>
    <row r="3029" spans="1:4" x14ac:dyDescent="0.35">
      <c r="A3029" s="1">
        <v>3027</v>
      </c>
      <c r="B3029">
        <v>2.3020587926767102</v>
      </c>
      <c r="C3029">
        <v>0.45277575395939268</v>
      </c>
      <c r="D3029">
        <v>0.53177399279656923</v>
      </c>
    </row>
    <row r="3030" spans="1:4" x14ac:dyDescent="0.35">
      <c r="A3030" s="1">
        <v>3028</v>
      </c>
      <c r="B3030">
        <v>2.2995797409013972</v>
      </c>
      <c r="C3030">
        <v>0.44242477992420348</v>
      </c>
      <c r="D3030">
        <v>0.33201698393066881</v>
      </c>
    </row>
    <row r="3031" spans="1:4" x14ac:dyDescent="0.35">
      <c r="A3031" s="1">
        <v>3029</v>
      </c>
      <c r="B3031">
        <v>2.3020591034240629</v>
      </c>
      <c r="C3031">
        <v>0.52784883469990274</v>
      </c>
      <c r="D3031">
        <v>0.32971352864769682</v>
      </c>
    </row>
    <row r="3032" spans="1:4" x14ac:dyDescent="0.35">
      <c r="A3032" s="1">
        <v>3030</v>
      </c>
      <c r="B3032">
        <v>2.2983325454921961</v>
      </c>
      <c r="C3032">
        <v>0.49331759673352321</v>
      </c>
      <c r="D3032">
        <v>0.43979285506537458</v>
      </c>
    </row>
    <row r="3033" spans="1:4" x14ac:dyDescent="0.35">
      <c r="A3033" s="1">
        <v>3031</v>
      </c>
      <c r="B3033">
        <v>2.3033005419803931</v>
      </c>
      <c r="C3033">
        <v>0.34770425678514899</v>
      </c>
      <c r="D3033">
        <v>0.30874198946768278</v>
      </c>
    </row>
    <row r="3034" spans="1:4" x14ac:dyDescent="0.35">
      <c r="A3034" s="1">
        <v>3032</v>
      </c>
      <c r="B3034">
        <v>2.3094682469038088</v>
      </c>
      <c r="C3034">
        <v>0.48149781518116558</v>
      </c>
      <c r="D3034">
        <v>0.2394298412214636</v>
      </c>
    </row>
    <row r="3035" spans="1:4" x14ac:dyDescent="0.35">
      <c r="A3035" s="1">
        <v>3033</v>
      </c>
      <c r="B3035">
        <v>2.3008226471594431</v>
      </c>
      <c r="C3035">
        <v>0.45766795111811009</v>
      </c>
      <c r="D3035">
        <v>0.44736983748918091</v>
      </c>
    </row>
    <row r="3036" spans="1:4" x14ac:dyDescent="0.35">
      <c r="A3036" s="1">
        <v>3034</v>
      </c>
      <c r="B3036">
        <v>2.2983430118028592</v>
      </c>
      <c r="C3036">
        <v>0.25711672223039711</v>
      </c>
      <c r="D3036">
        <v>0.2966033225728818</v>
      </c>
    </row>
    <row r="3037" spans="1:4" x14ac:dyDescent="0.35">
      <c r="A3037" s="1">
        <v>3035</v>
      </c>
      <c r="B3037">
        <v>2.3069961425936429</v>
      </c>
      <c r="C3037">
        <v>0.58947273973401781</v>
      </c>
      <c r="D3037">
        <v>0.31466663196762551</v>
      </c>
    </row>
    <row r="3038" spans="1:4" x14ac:dyDescent="0.35">
      <c r="A3038" s="1">
        <v>3036</v>
      </c>
      <c r="B3038">
        <v>2.2921210057078998</v>
      </c>
      <c r="C3038">
        <v>0.36622196871327012</v>
      </c>
      <c r="D3038">
        <v>0.47022398810501259</v>
      </c>
    </row>
    <row r="3039" spans="1:4" x14ac:dyDescent="0.35">
      <c r="A3039" s="1">
        <v>3037</v>
      </c>
      <c r="B3039">
        <v>2.29832462240425</v>
      </c>
      <c r="C3039">
        <v>0.53954577516514557</v>
      </c>
      <c r="D3039">
        <v>0.42081210580338729</v>
      </c>
    </row>
    <row r="3040" spans="1:4" x14ac:dyDescent="0.35">
      <c r="A3040" s="1">
        <v>3038</v>
      </c>
      <c r="B3040">
        <v>2.3033038429441768</v>
      </c>
      <c r="C3040">
        <v>0.49441742398389038</v>
      </c>
      <c r="D3040">
        <v>0.38322882483805409</v>
      </c>
    </row>
    <row r="3041" spans="1:4" x14ac:dyDescent="0.35">
      <c r="A3041" s="1">
        <v>3039</v>
      </c>
      <c r="B3041">
        <v>2.3045430832132441</v>
      </c>
      <c r="C3041">
        <v>0.44061032148589541</v>
      </c>
      <c r="D3041">
        <v>0.40811350649875688</v>
      </c>
    </row>
    <row r="3042" spans="1:4" x14ac:dyDescent="0.35">
      <c r="A3042" s="1">
        <v>3040</v>
      </c>
      <c r="B3042">
        <v>2.3070091947497611</v>
      </c>
      <c r="C3042">
        <v>0.54764694224869115</v>
      </c>
      <c r="D3042">
        <v>0.40305434453327682</v>
      </c>
    </row>
    <row r="3043" spans="1:4" x14ac:dyDescent="0.35">
      <c r="A3043" s="1">
        <v>3041</v>
      </c>
      <c r="B3043">
        <v>2.3069918092816488</v>
      </c>
      <c r="C3043">
        <v>0.31405831774013138</v>
      </c>
      <c r="D3043">
        <v>0.52185019777423958</v>
      </c>
    </row>
    <row r="3044" spans="1:4" x14ac:dyDescent="0.35">
      <c r="A3044" s="1">
        <v>3042</v>
      </c>
      <c r="B3044">
        <v>2.3032901487003321</v>
      </c>
      <c r="C3044">
        <v>0.50981508890846849</v>
      </c>
      <c r="D3044">
        <v>0.30034442937676048</v>
      </c>
    </row>
    <row r="3045" spans="1:4" x14ac:dyDescent="0.35">
      <c r="A3045" s="1">
        <v>3043</v>
      </c>
      <c r="B3045">
        <v>2.299589996408363</v>
      </c>
      <c r="C3045">
        <v>0.39986426363095218</v>
      </c>
      <c r="D3045">
        <v>0.36973549304478243</v>
      </c>
    </row>
    <row r="3046" spans="1:4" x14ac:dyDescent="0.35">
      <c r="A3046" s="1">
        <v>3044</v>
      </c>
      <c r="B3046">
        <v>2.3008233811512109</v>
      </c>
      <c r="C3046">
        <v>0.51559354581546391</v>
      </c>
      <c r="D3046">
        <v>0.35761497274751181</v>
      </c>
    </row>
    <row r="3047" spans="1:4" x14ac:dyDescent="0.35">
      <c r="A3047" s="1">
        <v>3045</v>
      </c>
      <c r="B3047">
        <v>2.288356480008003</v>
      </c>
      <c r="C3047">
        <v>0.47267869276347269</v>
      </c>
      <c r="D3047">
        <v>0.35448907303478072</v>
      </c>
    </row>
    <row r="3048" spans="1:4" x14ac:dyDescent="0.35">
      <c r="A3048" s="1">
        <v>3046</v>
      </c>
      <c r="B3048">
        <v>2.3008137464000669</v>
      </c>
      <c r="C3048">
        <v>0.41600457071202562</v>
      </c>
      <c r="D3048">
        <v>0.37407601593988832</v>
      </c>
    </row>
    <row r="3049" spans="1:4" x14ac:dyDescent="0.35">
      <c r="A3049" s="1">
        <v>3047</v>
      </c>
      <c r="B3049">
        <v>2.2995637999450169</v>
      </c>
      <c r="C3049">
        <v>0.33730116383996261</v>
      </c>
      <c r="D3049">
        <v>0.42713309503231328</v>
      </c>
    </row>
    <row r="3050" spans="1:4" x14ac:dyDescent="0.35">
      <c r="A3050" s="1">
        <v>3048</v>
      </c>
      <c r="B3050">
        <v>2.2983074336593199</v>
      </c>
      <c r="C3050">
        <v>0.45209091882229713</v>
      </c>
      <c r="D3050">
        <v>0.3135397183487052</v>
      </c>
    </row>
    <row r="3051" spans="1:4" x14ac:dyDescent="0.35">
      <c r="A3051" s="1">
        <v>3049</v>
      </c>
      <c r="B3051">
        <v>2.3058048212100402</v>
      </c>
      <c r="C3051">
        <v>0.44791156253220471</v>
      </c>
      <c r="D3051">
        <v>0.51116418786304507</v>
      </c>
    </row>
    <row r="3052" spans="1:4" x14ac:dyDescent="0.35">
      <c r="A3052" s="1">
        <v>3050</v>
      </c>
      <c r="B3052">
        <v>2.3033073174457699</v>
      </c>
      <c r="C3052">
        <v>0.37925111971061382</v>
      </c>
      <c r="D3052">
        <v>0.3199039969007002</v>
      </c>
    </row>
    <row r="3053" spans="1:4" x14ac:dyDescent="0.35">
      <c r="A3053" s="1">
        <v>3051</v>
      </c>
      <c r="B3053">
        <v>2.302060363414947</v>
      </c>
      <c r="C3053">
        <v>0.33797069696041659</v>
      </c>
      <c r="D3053">
        <v>0.48831439668271542</v>
      </c>
    </row>
    <row r="3054" spans="1:4" x14ac:dyDescent="0.35">
      <c r="A3054" s="1">
        <v>3052</v>
      </c>
      <c r="B3054">
        <v>2.3070296936392851</v>
      </c>
      <c r="C3054">
        <v>0.60232125978845896</v>
      </c>
      <c r="D3054">
        <v>0.42667631346030782</v>
      </c>
    </row>
    <row r="3055" spans="1:4" x14ac:dyDescent="0.35">
      <c r="A3055" s="1">
        <v>3053</v>
      </c>
      <c r="B3055">
        <v>2.2983240798700582</v>
      </c>
      <c r="C3055">
        <v>0.4801160905140115</v>
      </c>
      <c r="D3055">
        <v>0.50900088788703113</v>
      </c>
    </row>
    <row r="3056" spans="1:4" x14ac:dyDescent="0.35">
      <c r="A3056" s="1">
        <v>3054</v>
      </c>
      <c r="B3056">
        <v>2.3070240424898261</v>
      </c>
      <c r="C3056">
        <v>0.48026499254609939</v>
      </c>
      <c r="D3056">
        <v>0.42313203056201609</v>
      </c>
    </row>
    <row r="3057" spans="1:4" x14ac:dyDescent="0.35">
      <c r="A3057" s="1">
        <v>3055</v>
      </c>
      <c r="B3057">
        <v>2.3082383833892322</v>
      </c>
      <c r="C3057">
        <v>0.57908496781273056</v>
      </c>
      <c r="D3057">
        <v>0.54043980739633457</v>
      </c>
    </row>
    <row r="3058" spans="1:4" x14ac:dyDescent="0.35">
      <c r="A3058" s="1">
        <v>3056</v>
      </c>
      <c r="B3058">
        <v>2.3057563492523561</v>
      </c>
      <c r="C3058">
        <v>0.55273926809228191</v>
      </c>
      <c r="D3058">
        <v>0.3762721787387156</v>
      </c>
    </row>
    <row r="3059" spans="1:4" x14ac:dyDescent="0.35">
      <c r="A3059" s="1">
        <v>3057</v>
      </c>
      <c r="B3059">
        <v>2.306971772704161</v>
      </c>
      <c r="C3059">
        <v>0.55046257922595765</v>
      </c>
      <c r="D3059">
        <v>0.4969589280839235</v>
      </c>
    </row>
    <row r="3060" spans="1:4" x14ac:dyDescent="0.35">
      <c r="A3060" s="1">
        <v>3058</v>
      </c>
      <c r="B3060">
        <v>2.2971280378915981</v>
      </c>
      <c r="C3060">
        <v>0.34574557050867438</v>
      </c>
      <c r="D3060">
        <v>0.50169891021172175</v>
      </c>
    </row>
    <row r="3061" spans="1:4" x14ac:dyDescent="0.35">
      <c r="A3061" s="1">
        <v>3059</v>
      </c>
      <c r="B3061">
        <v>2.2995896157886651</v>
      </c>
      <c r="C3061">
        <v>0.55221347036441548</v>
      </c>
      <c r="D3061">
        <v>0.48971445516462092</v>
      </c>
    </row>
    <row r="3062" spans="1:4" x14ac:dyDescent="0.35">
      <c r="A3062" s="1">
        <v>3060</v>
      </c>
      <c r="B3062">
        <v>2.3020581981298678</v>
      </c>
      <c r="C3062">
        <v>0.28270301710311763</v>
      </c>
      <c r="D3062">
        <v>0.36670819475589689</v>
      </c>
    </row>
    <row r="3063" spans="1:4" x14ac:dyDescent="0.35">
      <c r="A3063" s="1">
        <v>3061</v>
      </c>
      <c r="B3063">
        <v>2.2958640415997862</v>
      </c>
      <c r="C3063">
        <v>0.52406950389487594</v>
      </c>
      <c r="D3063">
        <v>0.35186331061160853</v>
      </c>
    </row>
    <row r="3064" spans="1:4" x14ac:dyDescent="0.35">
      <c r="A3064" s="1">
        <v>3062</v>
      </c>
      <c r="B3064">
        <v>2.2945910559890561</v>
      </c>
      <c r="C3064">
        <v>0.55584383832727868</v>
      </c>
      <c r="D3064">
        <v>0.4010691295556475</v>
      </c>
    </row>
    <row r="3065" spans="1:4" x14ac:dyDescent="0.35">
      <c r="A3065" s="1">
        <v>3063</v>
      </c>
      <c r="B3065">
        <v>2.3020599788679048</v>
      </c>
      <c r="C3065">
        <v>0.56627061154037794</v>
      </c>
      <c r="D3065">
        <v>0.42042796361993429</v>
      </c>
    </row>
    <row r="3066" spans="1:4" x14ac:dyDescent="0.35">
      <c r="A3066" s="1">
        <v>3064</v>
      </c>
      <c r="B3066">
        <v>2.303303266088303</v>
      </c>
      <c r="C3066">
        <v>0.3793048685986139</v>
      </c>
      <c r="D3066">
        <v>0.38561123679901688</v>
      </c>
    </row>
    <row r="3067" spans="1:4" x14ac:dyDescent="0.35">
      <c r="A3067" s="1">
        <v>3065</v>
      </c>
      <c r="B3067">
        <v>2.302059755725764</v>
      </c>
      <c r="C3067">
        <v>0.43105529575139429</v>
      </c>
      <c r="D3067">
        <v>0.53090972765412503</v>
      </c>
    </row>
    <row r="3068" spans="1:4" x14ac:dyDescent="0.35">
      <c r="A3068" s="1">
        <v>3066</v>
      </c>
      <c r="B3068">
        <v>2.3045416124253579</v>
      </c>
      <c r="C3068">
        <v>0.43058722525112031</v>
      </c>
      <c r="D3068">
        <v>0.69176803326215619</v>
      </c>
    </row>
    <row r="3069" spans="1:4" x14ac:dyDescent="0.35">
      <c r="A3069" s="1">
        <v>3067</v>
      </c>
      <c r="B3069">
        <v>2.305772664994199</v>
      </c>
      <c r="C3069">
        <v>0.45524255753230558</v>
      </c>
      <c r="D3069">
        <v>0.31091831977491358</v>
      </c>
    </row>
    <row r="3070" spans="1:4" x14ac:dyDescent="0.35">
      <c r="A3070" s="1">
        <v>3068</v>
      </c>
      <c r="B3070">
        <v>2.2945971670307141</v>
      </c>
      <c r="C3070">
        <v>0.34702303723562677</v>
      </c>
      <c r="D3070">
        <v>0.50103694600637316</v>
      </c>
    </row>
    <row r="3071" spans="1:4" x14ac:dyDescent="0.35">
      <c r="A3071" s="1">
        <v>3069</v>
      </c>
      <c r="B3071">
        <v>2.3020598117769162</v>
      </c>
      <c r="C3071">
        <v>0.38402995180229199</v>
      </c>
      <c r="D3071">
        <v>0.4231512317158666</v>
      </c>
    </row>
    <row r="3072" spans="1:4" x14ac:dyDescent="0.35">
      <c r="A3072" s="1">
        <v>3070</v>
      </c>
      <c r="B3072">
        <v>2.2945642497100862</v>
      </c>
      <c r="C3072">
        <v>0.42518074747146428</v>
      </c>
      <c r="D3072">
        <v>0.53752243302114511</v>
      </c>
    </row>
    <row r="3073" spans="1:4" x14ac:dyDescent="0.35">
      <c r="A3073" s="1">
        <v>3071</v>
      </c>
      <c r="B3073">
        <v>2.3045549433416799</v>
      </c>
      <c r="C3073">
        <v>0.41367132588175692</v>
      </c>
      <c r="D3073">
        <v>0.48728267584644203</v>
      </c>
    </row>
    <row r="3074" spans="1:4" x14ac:dyDescent="0.35">
      <c r="A3074" s="1">
        <v>3072</v>
      </c>
      <c r="B3074">
        <v>2.298310777585554</v>
      </c>
      <c r="C3074">
        <v>0.38384826456192128</v>
      </c>
      <c r="D3074">
        <v>0.45503398429110808</v>
      </c>
    </row>
    <row r="3075" spans="1:4" x14ac:dyDescent="0.35">
      <c r="A3075" s="1">
        <v>3073</v>
      </c>
      <c r="B3075">
        <v>2.3033096397397839</v>
      </c>
      <c r="C3075">
        <v>0.46839231136708043</v>
      </c>
      <c r="D3075">
        <v>0.41082350715656402</v>
      </c>
    </row>
    <row r="3076" spans="1:4" x14ac:dyDescent="0.35">
      <c r="A3076" s="1">
        <v>3074</v>
      </c>
      <c r="B3076">
        <v>2.300811223786881</v>
      </c>
      <c r="C3076">
        <v>0.26381805873863812</v>
      </c>
      <c r="D3076">
        <v>0.45035036644533699</v>
      </c>
    </row>
    <row r="3077" spans="1:4" x14ac:dyDescent="0.35">
      <c r="A3077" s="1">
        <v>3075</v>
      </c>
      <c r="B3077">
        <v>2.30952089020685</v>
      </c>
      <c r="C3077">
        <v>0.53974840229783982</v>
      </c>
      <c r="D3077">
        <v>0.37744939622685419</v>
      </c>
    </row>
    <row r="3078" spans="1:4" x14ac:dyDescent="0.35">
      <c r="A3078" s="1">
        <v>3076</v>
      </c>
      <c r="B3078">
        <v>2.3033019294121</v>
      </c>
      <c r="C3078">
        <v>0.52354990694099424</v>
      </c>
      <c r="D3078">
        <v>0.26956839094825491</v>
      </c>
    </row>
    <row r="3079" spans="1:4" x14ac:dyDescent="0.35">
      <c r="A3079" s="1">
        <v>3077</v>
      </c>
      <c r="B3079">
        <v>2.3008165706520169</v>
      </c>
      <c r="C3079">
        <v>0.45473114597664188</v>
      </c>
      <c r="D3079">
        <v>0.36588895948095562</v>
      </c>
    </row>
    <row r="3080" spans="1:4" x14ac:dyDescent="0.35">
      <c r="A3080" s="1">
        <v>3078</v>
      </c>
      <c r="B3080">
        <v>2.3020597059369772</v>
      </c>
      <c r="C3080">
        <v>0.57881871221096959</v>
      </c>
      <c r="D3080">
        <v>0.44999751528097598</v>
      </c>
    </row>
    <row r="3081" spans="1:4" x14ac:dyDescent="0.35">
      <c r="A3081" s="1">
        <v>3079</v>
      </c>
      <c r="B3081">
        <v>2.2970731059274532</v>
      </c>
      <c r="C3081">
        <v>0.32029199782218759</v>
      </c>
      <c r="D3081">
        <v>0.3378391289705942</v>
      </c>
    </row>
    <row r="3082" spans="1:4" x14ac:dyDescent="0.35">
      <c r="A3082" s="1">
        <v>3080</v>
      </c>
      <c r="B3082">
        <v>2.2995634232694471</v>
      </c>
      <c r="C3082">
        <v>0.55030460516018531</v>
      </c>
      <c r="D3082">
        <v>0.46816130687435842</v>
      </c>
    </row>
    <row r="3083" spans="1:4" x14ac:dyDescent="0.35">
      <c r="A3083" s="1">
        <v>3081</v>
      </c>
      <c r="B3083">
        <v>2.299560127394455</v>
      </c>
      <c r="C3083">
        <v>0.45091014365427062</v>
      </c>
      <c r="D3083">
        <v>0.42924585962185552</v>
      </c>
    </row>
    <row r="3084" spans="1:4" x14ac:dyDescent="0.35">
      <c r="A3084" s="1">
        <v>3082</v>
      </c>
      <c r="B3084">
        <v>2.2957855212264442</v>
      </c>
      <c r="C3084">
        <v>0.31719951788023659</v>
      </c>
      <c r="D3084">
        <v>0.37180387256891451</v>
      </c>
    </row>
    <row r="3085" spans="1:4" x14ac:dyDescent="0.35">
      <c r="A3085" s="1">
        <v>3083</v>
      </c>
      <c r="B3085">
        <v>2.3020618892401008</v>
      </c>
      <c r="C3085">
        <v>0.51591937968695023</v>
      </c>
      <c r="D3085">
        <v>0.47651720126718589</v>
      </c>
    </row>
    <row r="3086" spans="1:4" x14ac:dyDescent="0.35">
      <c r="A3086" s="1">
        <v>3084</v>
      </c>
      <c r="B3086">
        <v>2.2995484456114852</v>
      </c>
      <c r="C3086">
        <v>0.39958872949667151</v>
      </c>
      <c r="D3086">
        <v>0.39749923667504378</v>
      </c>
    </row>
    <row r="3087" spans="1:4" x14ac:dyDescent="0.35">
      <c r="A3087" s="1">
        <v>3085</v>
      </c>
      <c r="B3087">
        <v>2.3020622200282408</v>
      </c>
      <c r="C3087">
        <v>0.43706254907067599</v>
      </c>
      <c r="D3087">
        <v>0.2419673809439401</v>
      </c>
    </row>
    <row r="3088" spans="1:4" x14ac:dyDescent="0.35">
      <c r="A3088" s="1">
        <v>3086</v>
      </c>
      <c r="B3088">
        <v>2.3058221814368318</v>
      </c>
      <c r="C3088">
        <v>0.49508668580242288</v>
      </c>
      <c r="D3088">
        <v>0.40410793230648367</v>
      </c>
    </row>
    <row r="3089" spans="1:4" x14ac:dyDescent="0.35">
      <c r="A3089" s="1">
        <v>3087</v>
      </c>
      <c r="B3089">
        <v>2.29955122464346</v>
      </c>
      <c r="C3089">
        <v>0.4623048360326048</v>
      </c>
      <c r="D3089">
        <v>0.2585924231611279</v>
      </c>
    </row>
    <row r="3090" spans="1:4" x14ac:dyDescent="0.35">
      <c r="A3090" s="1">
        <v>3088</v>
      </c>
      <c r="B3090">
        <v>2.3008059440661039</v>
      </c>
      <c r="C3090">
        <v>0.52536622893941987</v>
      </c>
      <c r="D3090">
        <v>0.48530251721353851</v>
      </c>
    </row>
    <row r="3091" spans="1:4" x14ac:dyDescent="0.35">
      <c r="A3091" s="1">
        <v>3089</v>
      </c>
      <c r="B3091">
        <v>2.3033168674619078</v>
      </c>
      <c r="C3091">
        <v>0.46595552520044231</v>
      </c>
      <c r="D3091">
        <v>0.48633665250471952</v>
      </c>
    </row>
    <row r="3092" spans="1:4" x14ac:dyDescent="0.35">
      <c r="A3092" s="1">
        <v>3090</v>
      </c>
      <c r="B3092">
        <v>2.299548662686091</v>
      </c>
      <c r="C3092">
        <v>0.62237096785473422</v>
      </c>
      <c r="D3092">
        <v>0.4615391650464622</v>
      </c>
    </row>
    <row r="3093" spans="1:4" x14ac:dyDescent="0.35">
      <c r="A3093" s="1">
        <v>3091</v>
      </c>
      <c r="B3093">
        <v>2.295755103909229</v>
      </c>
      <c r="C3093">
        <v>0.43315244975655182</v>
      </c>
      <c r="D3093">
        <v>0.28417091284350571</v>
      </c>
    </row>
    <row r="3094" spans="1:4" x14ac:dyDescent="0.35">
      <c r="A3094" s="1">
        <v>3092</v>
      </c>
      <c r="B3094">
        <v>2.2982704572193069</v>
      </c>
      <c r="C3094">
        <v>0.38443251211814861</v>
      </c>
      <c r="D3094">
        <v>0.24309987908964401</v>
      </c>
    </row>
    <row r="3095" spans="1:4" x14ac:dyDescent="0.35">
      <c r="A3095" s="1">
        <v>3093</v>
      </c>
      <c r="B3095">
        <v>2.2957185313156709</v>
      </c>
      <c r="C3095">
        <v>0.50055543469465402</v>
      </c>
      <c r="D3095">
        <v>0.48768943360775258</v>
      </c>
    </row>
    <row r="3096" spans="1:4" x14ac:dyDescent="0.35">
      <c r="A3096" s="1">
        <v>3094</v>
      </c>
      <c r="B3096">
        <v>2.3071238951616899</v>
      </c>
      <c r="C3096">
        <v>0.59102562794657754</v>
      </c>
      <c r="D3096">
        <v>0.51889974047946719</v>
      </c>
    </row>
    <row r="3097" spans="1:4" x14ac:dyDescent="0.35">
      <c r="A3097" s="1">
        <v>3095</v>
      </c>
      <c r="B3097">
        <v>2.302063771631516</v>
      </c>
      <c r="C3097">
        <v>0.51719194934073198</v>
      </c>
      <c r="D3097">
        <v>0.36357354538968778</v>
      </c>
    </row>
    <row r="3098" spans="1:4" x14ac:dyDescent="0.35">
      <c r="A3098" s="1">
        <v>3096</v>
      </c>
      <c r="B3098">
        <v>2.303327160676587</v>
      </c>
      <c r="C3098">
        <v>0.59153584869082398</v>
      </c>
      <c r="D3098">
        <v>0.33114064542169402</v>
      </c>
    </row>
    <row r="3099" spans="1:4" x14ac:dyDescent="0.35">
      <c r="A3099" s="1">
        <v>3097</v>
      </c>
      <c r="B3099">
        <v>2.3045859115639509</v>
      </c>
      <c r="C3099">
        <v>0.38304001741001759</v>
      </c>
      <c r="D3099">
        <v>0.44758251636753899</v>
      </c>
    </row>
    <row r="3100" spans="1:4" x14ac:dyDescent="0.35">
      <c r="A3100" s="1">
        <v>3098</v>
      </c>
      <c r="B3100">
        <v>2.294460845057706</v>
      </c>
      <c r="C3100">
        <v>0.39938387301335798</v>
      </c>
      <c r="D3100">
        <v>0.42096783185919839</v>
      </c>
    </row>
    <row r="3101" spans="1:4" x14ac:dyDescent="0.35">
      <c r="A3101" s="1">
        <v>3099</v>
      </c>
      <c r="B3101">
        <v>2.3007963771769888</v>
      </c>
      <c r="C3101">
        <v>0.60380443682511109</v>
      </c>
      <c r="D3101">
        <v>0.31710300095532878</v>
      </c>
    </row>
    <row r="3102" spans="1:4" x14ac:dyDescent="0.35">
      <c r="A3102" s="1">
        <v>3100</v>
      </c>
      <c r="B3102">
        <v>2.300795743451153</v>
      </c>
      <c r="C3102">
        <v>0.3984763858392264</v>
      </c>
      <c r="D3102">
        <v>0.67367606278343639</v>
      </c>
    </row>
    <row r="3103" spans="1:4" x14ac:dyDescent="0.35">
      <c r="A3103" s="1">
        <v>3101</v>
      </c>
      <c r="B3103">
        <v>2.2969747652743799</v>
      </c>
      <c r="C3103">
        <v>0.49455819374183291</v>
      </c>
      <c r="D3103">
        <v>0.41226130916639192</v>
      </c>
    </row>
    <row r="3104" spans="1:4" x14ac:dyDescent="0.35">
      <c r="A3104" s="1">
        <v>3102</v>
      </c>
      <c r="B3104">
        <v>2.2982396172903119</v>
      </c>
      <c r="C3104">
        <v>0.3906409080959734</v>
      </c>
      <c r="D3104">
        <v>0.46140994381042011</v>
      </c>
    </row>
    <row r="3105" spans="1:4" x14ac:dyDescent="0.35">
      <c r="A3105" s="1">
        <v>3103</v>
      </c>
      <c r="B3105">
        <v>2.2982318167327418</v>
      </c>
      <c r="C3105">
        <v>0.45742622219914308</v>
      </c>
      <c r="D3105">
        <v>0.50117586904042843</v>
      </c>
    </row>
    <row r="3106" spans="1:4" x14ac:dyDescent="0.35">
      <c r="A3106" s="1">
        <v>3104</v>
      </c>
      <c r="B3106">
        <v>2.2917798793510129</v>
      </c>
      <c r="C3106">
        <v>0.56614030454067388</v>
      </c>
      <c r="D3106">
        <v>0.40407362968410498</v>
      </c>
    </row>
    <row r="3107" spans="1:4" x14ac:dyDescent="0.35">
      <c r="A3107" s="1">
        <v>3105</v>
      </c>
      <c r="B3107">
        <v>2.3071945409956172</v>
      </c>
      <c r="C3107">
        <v>0.38963805848786931</v>
      </c>
      <c r="D3107">
        <v>0.43666749904999491</v>
      </c>
    </row>
    <row r="3108" spans="1:4" x14ac:dyDescent="0.35">
      <c r="A3108" s="1">
        <v>3106</v>
      </c>
      <c r="B3108">
        <v>2.3059023438009558</v>
      </c>
      <c r="C3108">
        <v>0.43956854735801748</v>
      </c>
      <c r="D3108">
        <v>0.4257163936807733</v>
      </c>
    </row>
    <row r="3109" spans="1:4" x14ac:dyDescent="0.35">
      <c r="A3109" s="1">
        <v>3107</v>
      </c>
      <c r="B3109">
        <v>2.302066552629412</v>
      </c>
      <c r="C3109">
        <v>0.50355774793551955</v>
      </c>
      <c r="D3109">
        <v>0.36947116408868608</v>
      </c>
    </row>
    <row r="3110" spans="1:4" x14ac:dyDescent="0.35">
      <c r="A3110" s="1">
        <v>3108</v>
      </c>
      <c r="B3110">
        <v>2.3033434588970199</v>
      </c>
      <c r="C3110">
        <v>0.54372571641399803</v>
      </c>
      <c r="D3110">
        <v>0.31380106895742838</v>
      </c>
    </row>
    <row r="3111" spans="1:4" x14ac:dyDescent="0.35">
      <c r="A3111" s="1">
        <v>3109</v>
      </c>
      <c r="B3111">
        <v>2.299508778155956</v>
      </c>
      <c r="C3111">
        <v>0.2411521827126191</v>
      </c>
      <c r="D3111">
        <v>0.45084747345262932</v>
      </c>
    </row>
    <row r="3112" spans="1:4" x14ac:dyDescent="0.35">
      <c r="A3112" s="1">
        <v>3110</v>
      </c>
      <c r="B3112">
        <v>2.3084342645904972</v>
      </c>
      <c r="C3112">
        <v>0.46891922982983397</v>
      </c>
      <c r="D3112">
        <v>0.44746223566851501</v>
      </c>
    </row>
    <row r="3113" spans="1:4" x14ac:dyDescent="0.35">
      <c r="A3113" s="1">
        <v>3111</v>
      </c>
      <c r="B3113">
        <v>2.2982365486917091</v>
      </c>
      <c r="C3113">
        <v>0.5248732230368216</v>
      </c>
      <c r="D3113">
        <v>0.42579522181132018</v>
      </c>
    </row>
    <row r="3114" spans="1:4" x14ac:dyDescent="0.35">
      <c r="A3114" s="1">
        <v>3112</v>
      </c>
      <c r="B3114">
        <v>2.2969456699948059</v>
      </c>
      <c r="C3114">
        <v>0.40575018558927262</v>
      </c>
      <c r="D3114">
        <v>0.26403075426174782</v>
      </c>
    </row>
    <row r="3115" spans="1:4" x14ac:dyDescent="0.35">
      <c r="A3115" s="1">
        <v>3113</v>
      </c>
      <c r="B3115">
        <v>2.3020669244789969</v>
      </c>
      <c r="C3115">
        <v>0.57276454839142887</v>
      </c>
      <c r="D3115">
        <v>0.33282256319286502</v>
      </c>
    </row>
    <row r="3116" spans="1:4" x14ac:dyDescent="0.35">
      <c r="A3116" s="1">
        <v>3114</v>
      </c>
      <c r="B3116">
        <v>2.3058969390028952</v>
      </c>
      <c r="C3116">
        <v>0.40443399310155581</v>
      </c>
      <c r="D3116">
        <v>0.46453820564934312</v>
      </c>
    </row>
    <row r="3117" spans="1:4" x14ac:dyDescent="0.35">
      <c r="A3117" s="1">
        <v>3115</v>
      </c>
      <c r="B3117">
        <v>2.3084235345561042</v>
      </c>
      <c r="C3117">
        <v>0.41393644904768678</v>
      </c>
      <c r="D3117">
        <v>0.47207376726498251</v>
      </c>
    </row>
    <row r="3118" spans="1:4" x14ac:dyDescent="0.35">
      <c r="A3118" s="1">
        <v>3116</v>
      </c>
      <c r="B3118">
        <v>2.3020651260275038</v>
      </c>
      <c r="C3118">
        <v>0.6570103071342015</v>
      </c>
      <c r="D3118">
        <v>0.37560470270338409</v>
      </c>
    </row>
    <row r="3119" spans="1:4" x14ac:dyDescent="0.35">
      <c r="A3119" s="1">
        <v>3117</v>
      </c>
      <c r="B3119">
        <v>2.3007930168399842</v>
      </c>
      <c r="C3119">
        <v>0.39088067998466508</v>
      </c>
      <c r="D3119">
        <v>0.45755270783974472</v>
      </c>
    </row>
    <row r="3120" spans="1:4" x14ac:dyDescent="0.35">
      <c r="A3120" s="1">
        <v>3118</v>
      </c>
      <c r="B3120">
        <v>2.3020652612731829</v>
      </c>
      <c r="C3120">
        <v>0.30625786699411089</v>
      </c>
      <c r="D3120">
        <v>0.37371292462128408</v>
      </c>
    </row>
    <row r="3121" spans="1:4" x14ac:dyDescent="0.35">
      <c r="A3121" s="1">
        <v>3119</v>
      </c>
      <c r="B3121">
        <v>2.3007925104549911</v>
      </c>
      <c r="C3121">
        <v>0.47386350748188483</v>
      </c>
      <c r="D3121">
        <v>0.4200156411464131</v>
      </c>
    </row>
    <row r="3122" spans="1:4" x14ac:dyDescent="0.35">
      <c r="A3122" s="1">
        <v>3120</v>
      </c>
      <c r="B3122">
        <v>2.3071391513407642</v>
      </c>
      <c r="C3122">
        <v>0.2988171903409389</v>
      </c>
      <c r="D3122">
        <v>0.5234063037946447</v>
      </c>
    </row>
    <row r="3123" spans="1:4" x14ac:dyDescent="0.35">
      <c r="A3123" s="1">
        <v>3121</v>
      </c>
      <c r="B3123">
        <v>2.3020644860681569</v>
      </c>
      <c r="C3123">
        <v>0.60446645482339778</v>
      </c>
      <c r="D3123">
        <v>0.32708143393553729</v>
      </c>
    </row>
    <row r="3124" spans="1:4" x14ac:dyDescent="0.35">
      <c r="A3124" s="1">
        <v>3122</v>
      </c>
      <c r="B3124">
        <v>2.308379629969413</v>
      </c>
      <c r="C3124">
        <v>0.41449522598396898</v>
      </c>
      <c r="D3124">
        <v>0.57179609396031994</v>
      </c>
    </row>
    <row r="3125" spans="1:4" x14ac:dyDescent="0.35">
      <c r="A3125" s="1">
        <v>3123</v>
      </c>
      <c r="B3125">
        <v>2.3007995988647409</v>
      </c>
      <c r="C3125">
        <v>0.49008337351878972</v>
      </c>
      <c r="D3125">
        <v>0.59017782639105165</v>
      </c>
    </row>
    <row r="3126" spans="1:4" x14ac:dyDescent="0.35">
      <c r="A3126" s="1">
        <v>3124</v>
      </c>
      <c r="B3126">
        <v>2.303326219655617</v>
      </c>
      <c r="C3126">
        <v>0.52461476764206305</v>
      </c>
      <c r="D3126">
        <v>0.26895715641815071</v>
      </c>
    </row>
    <row r="3127" spans="1:4" x14ac:dyDescent="0.35">
      <c r="A3127" s="1">
        <v>3125</v>
      </c>
      <c r="B3127">
        <v>2.300799889549876</v>
      </c>
      <c r="C3127">
        <v>0.25621389195496408</v>
      </c>
      <c r="D3127">
        <v>0.55945777079892778</v>
      </c>
    </row>
    <row r="3128" spans="1:4" x14ac:dyDescent="0.35">
      <c r="A3128" s="1">
        <v>3126</v>
      </c>
      <c r="B3128">
        <v>2.3033257617701319</v>
      </c>
      <c r="C3128">
        <v>0.6617226383323489</v>
      </c>
      <c r="D3128">
        <v>0.4409790862398687</v>
      </c>
    </row>
    <row r="3129" spans="1:4" x14ac:dyDescent="0.35">
      <c r="A3129" s="1">
        <v>3127</v>
      </c>
      <c r="B3129">
        <v>2.3045834283346718</v>
      </c>
      <c r="C3129">
        <v>0.34444249969478041</v>
      </c>
      <c r="D3129">
        <v>0.36919170506675708</v>
      </c>
    </row>
    <row r="3130" spans="1:4" x14ac:dyDescent="0.35">
      <c r="A3130" s="1">
        <v>3128</v>
      </c>
      <c r="B3130">
        <v>2.3008019785345821</v>
      </c>
      <c r="C3130">
        <v>0.5283062425276086</v>
      </c>
      <c r="D3130">
        <v>0.43094706175521291</v>
      </c>
    </row>
    <row r="3131" spans="1:4" x14ac:dyDescent="0.35">
      <c r="A3131" s="1">
        <v>3129</v>
      </c>
      <c r="B3131">
        <v>2.30834129005108</v>
      </c>
      <c r="C3131">
        <v>0.48850240907091469</v>
      </c>
      <c r="D3131">
        <v>0.49526553473382889</v>
      </c>
    </row>
    <row r="3132" spans="1:4" x14ac:dyDescent="0.35">
      <c r="A3132" s="1">
        <v>3130</v>
      </c>
      <c r="B3132">
        <v>2.3083143239187822</v>
      </c>
      <c r="C3132">
        <v>0.43045605554324928</v>
      </c>
      <c r="D3132">
        <v>0.59471705667500119</v>
      </c>
    </row>
    <row r="3133" spans="1:4" x14ac:dyDescent="0.35">
      <c r="A3133" s="1">
        <v>3131</v>
      </c>
      <c r="B3133">
        <v>2.3008097836930101</v>
      </c>
      <c r="C3133">
        <v>0.64130301980856297</v>
      </c>
      <c r="D3133">
        <v>0.33650623797716878</v>
      </c>
    </row>
    <row r="3134" spans="1:4" x14ac:dyDescent="0.35">
      <c r="A3134" s="1">
        <v>3132</v>
      </c>
      <c r="B3134">
        <v>2.3033112998822132</v>
      </c>
      <c r="C3134">
        <v>0.50690989968755995</v>
      </c>
      <c r="D3134">
        <v>0.38461278179886149</v>
      </c>
    </row>
    <row r="3135" spans="1:4" x14ac:dyDescent="0.35">
      <c r="A3135" s="1">
        <v>3133</v>
      </c>
      <c r="B3135">
        <v>2.303309920541305</v>
      </c>
      <c r="C3135">
        <v>0.32231167324053878</v>
      </c>
      <c r="D3135">
        <v>0.48630184348374272</v>
      </c>
    </row>
    <row r="3136" spans="1:4" x14ac:dyDescent="0.35">
      <c r="A3136" s="1">
        <v>3134</v>
      </c>
      <c r="B3136">
        <v>2.2983055176320319</v>
      </c>
      <c r="C3136">
        <v>0.50477679231744954</v>
      </c>
      <c r="D3136">
        <v>0.27568226934941092</v>
      </c>
    </row>
    <row r="3137" spans="1:4" x14ac:dyDescent="0.35">
      <c r="A3137" s="1">
        <v>3135</v>
      </c>
      <c r="B3137">
        <v>2.3008087513051958</v>
      </c>
      <c r="C3137">
        <v>0.35059990310912509</v>
      </c>
      <c r="D3137">
        <v>0.43318481119327001</v>
      </c>
    </row>
    <row r="3138" spans="1:4" x14ac:dyDescent="0.35">
      <c r="A3138" s="1">
        <v>3136</v>
      </c>
      <c r="B3138">
        <v>2.3008081060126671</v>
      </c>
      <c r="C3138">
        <v>0.43178180945362038</v>
      </c>
      <c r="D3138">
        <v>0.36449001896268107</v>
      </c>
    </row>
    <row r="3139" spans="1:4" x14ac:dyDescent="0.35">
      <c r="A3139" s="1">
        <v>3137</v>
      </c>
      <c r="B3139">
        <v>2.2970328156997861</v>
      </c>
      <c r="C3139">
        <v>0.53252083563362662</v>
      </c>
      <c r="D3139">
        <v>0.36762151310269459</v>
      </c>
    </row>
    <row r="3140" spans="1:4" x14ac:dyDescent="0.35">
      <c r="A3140" s="1">
        <v>3138</v>
      </c>
      <c r="B3140">
        <v>2.3033183102891548</v>
      </c>
      <c r="C3140">
        <v>0.44437103416874679</v>
      </c>
      <c r="D3140">
        <v>0.46573288439897709</v>
      </c>
    </row>
    <row r="3141" spans="1:4" x14ac:dyDescent="0.35">
      <c r="A3141" s="1">
        <v>3139</v>
      </c>
      <c r="B3141">
        <v>2.3020620939052518</v>
      </c>
      <c r="C3141">
        <v>0.46076725376612732</v>
      </c>
      <c r="D3141">
        <v>0.4880686119458868</v>
      </c>
    </row>
    <row r="3142" spans="1:4" x14ac:dyDescent="0.35">
      <c r="A3142" s="1">
        <v>3140</v>
      </c>
      <c r="B3142">
        <v>2.302062055138554</v>
      </c>
      <c r="C3142">
        <v>0.36703137391250928</v>
      </c>
      <c r="D3142">
        <v>0.43479651406250602</v>
      </c>
    </row>
    <row r="3143" spans="1:4" x14ac:dyDescent="0.35">
      <c r="A3143" s="1">
        <v>3141</v>
      </c>
      <c r="B3143">
        <v>2.2970242744470242</v>
      </c>
      <c r="C3143">
        <v>0.29881320333256017</v>
      </c>
      <c r="D3143">
        <v>0.28793183596622141</v>
      </c>
    </row>
    <row r="3144" spans="1:4" x14ac:dyDescent="0.35">
      <c r="A3144" s="1">
        <v>3142</v>
      </c>
      <c r="B3144">
        <v>2.300802487952359</v>
      </c>
      <c r="C3144">
        <v>0.31967927495912341</v>
      </c>
      <c r="D3144">
        <v>0.35290977003793911</v>
      </c>
    </row>
    <row r="3145" spans="1:4" x14ac:dyDescent="0.35">
      <c r="A3145" s="1">
        <v>3143</v>
      </c>
      <c r="B3145">
        <v>2.3070870909969039</v>
      </c>
      <c r="C3145">
        <v>0.50701898935584222</v>
      </c>
      <c r="D3145">
        <v>0.3806610359698388</v>
      </c>
    </row>
    <row r="3146" spans="1:4" x14ac:dyDescent="0.35">
      <c r="A3146" s="1">
        <v>3144</v>
      </c>
      <c r="B3146">
        <v>2.303316924654403</v>
      </c>
      <c r="C3146">
        <v>0.46635010556392342</v>
      </c>
      <c r="D3146">
        <v>0.43797919609545211</v>
      </c>
    </row>
    <row r="3147" spans="1:4" x14ac:dyDescent="0.35">
      <c r="A3147" s="1">
        <v>3145</v>
      </c>
      <c r="B3147">
        <v>2.2982888190510722</v>
      </c>
      <c r="C3147">
        <v>0.4403901516626692</v>
      </c>
      <c r="D3147">
        <v>0.46099060149978732</v>
      </c>
    </row>
    <row r="3148" spans="1:4" x14ac:dyDescent="0.35">
      <c r="A3148" s="1">
        <v>3146</v>
      </c>
      <c r="B3148">
        <v>2.3070763020022622</v>
      </c>
      <c r="C3148">
        <v>0.44282428057067807</v>
      </c>
      <c r="D3148">
        <v>0.33090981043988071</v>
      </c>
    </row>
    <row r="3149" spans="1:4" x14ac:dyDescent="0.35">
      <c r="A3149" s="1">
        <v>3147</v>
      </c>
      <c r="B3149">
        <v>2.3058124797899429</v>
      </c>
      <c r="C3149">
        <v>0.52096979202370819</v>
      </c>
      <c r="D3149">
        <v>0.44419835199907509</v>
      </c>
    </row>
    <row r="3150" spans="1:4" x14ac:dyDescent="0.35">
      <c r="A3150" s="1">
        <v>3148</v>
      </c>
      <c r="B3150">
        <v>2.2957854770979269</v>
      </c>
      <c r="C3150">
        <v>0.43969156942480941</v>
      </c>
      <c r="D3150">
        <v>0.35053217271372011</v>
      </c>
    </row>
    <row r="3151" spans="1:4" x14ac:dyDescent="0.35">
      <c r="A3151" s="1">
        <v>3149</v>
      </c>
      <c r="B3151">
        <v>2.305817668866196</v>
      </c>
      <c r="C3151">
        <v>0.29615257010213819</v>
      </c>
      <c r="D3151">
        <v>0.31352135154370198</v>
      </c>
    </row>
    <row r="3152" spans="1:4" x14ac:dyDescent="0.35">
      <c r="A3152" s="1">
        <v>3150</v>
      </c>
      <c r="B3152">
        <v>2.303312024568231</v>
      </c>
      <c r="C3152">
        <v>0.42195926290965502</v>
      </c>
      <c r="D3152">
        <v>0.47444812393379798</v>
      </c>
    </row>
    <row r="3153" spans="1:4" x14ac:dyDescent="0.35">
      <c r="A3153" s="1">
        <v>3151</v>
      </c>
      <c r="B3153">
        <v>2.2995559912220829</v>
      </c>
      <c r="C3153">
        <v>0.51639717139125485</v>
      </c>
      <c r="D3153">
        <v>0.3159288008691768</v>
      </c>
    </row>
    <row r="3154" spans="1:4" x14ac:dyDescent="0.35">
      <c r="A3154" s="1">
        <v>3152</v>
      </c>
      <c r="B3154">
        <v>2.308298203603024</v>
      </c>
      <c r="C3154">
        <v>0.41859692503803692</v>
      </c>
      <c r="D3154">
        <v>0.42822922013017611</v>
      </c>
    </row>
    <row r="3155" spans="1:4" x14ac:dyDescent="0.35">
      <c r="A3155" s="1">
        <v>3153</v>
      </c>
      <c r="B3155">
        <v>2.3045508356875621</v>
      </c>
      <c r="C3155">
        <v>0.49200514329116118</v>
      </c>
      <c r="D3155">
        <v>0.32259247529145568</v>
      </c>
    </row>
    <row r="3156" spans="1:4" x14ac:dyDescent="0.35">
      <c r="A3156" s="1">
        <v>3154</v>
      </c>
      <c r="B3156">
        <v>2.3057860651791282</v>
      </c>
      <c r="C3156">
        <v>0.42955098281009302</v>
      </c>
      <c r="D3156">
        <v>0.41039031338355192</v>
      </c>
    </row>
    <row r="3157" spans="1:4" x14ac:dyDescent="0.35">
      <c r="A3157" s="1">
        <v>3155</v>
      </c>
      <c r="B3157">
        <v>2.3008167290066468</v>
      </c>
      <c r="C3157">
        <v>0.5477251290267644</v>
      </c>
      <c r="D3157">
        <v>0.31052974078067119</v>
      </c>
    </row>
    <row r="3158" spans="1:4" x14ac:dyDescent="0.35">
      <c r="A3158" s="1">
        <v>3156</v>
      </c>
      <c r="B3158">
        <v>2.3082478351192788</v>
      </c>
      <c r="C3158">
        <v>0.5084875522497293</v>
      </c>
      <c r="D3158">
        <v>0.40573731831705517</v>
      </c>
    </row>
    <row r="3159" spans="1:4" x14ac:dyDescent="0.35">
      <c r="A3159" s="1">
        <v>3157</v>
      </c>
      <c r="B3159">
        <v>2.3045296881713999</v>
      </c>
      <c r="C3159">
        <v>0.37083079624253468</v>
      </c>
      <c r="D3159">
        <v>0.27261542639711561</v>
      </c>
    </row>
    <row r="3160" spans="1:4" x14ac:dyDescent="0.35">
      <c r="A3160" s="1">
        <v>3158</v>
      </c>
      <c r="B3160">
        <v>2.3008221474264459</v>
      </c>
      <c r="C3160">
        <v>0.51148160178717395</v>
      </c>
      <c r="D3160">
        <v>0.38957064122158969</v>
      </c>
    </row>
    <row r="3161" spans="1:4" x14ac:dyDescent="0.35">
      <c r="A3161" s="1">
        <v>3159</v>
      </c>
      <c r="B3161">
        <v>2.2958528596310792</v>
      </c>
      <c r="C3161">
        <v>0.35841555638346217</v>
      </c>
      <c r="D3161">
        <v>0.55246406694379924</v>
      </c>
    </row>
    <row r="3162" spans="1:4" x14ac:dyDescent="0.35">
      <c r="A3162" s="1">
        <v>3160</v>
      </c>
      <c r="B3162">
        <v>2.3008174128809769</v>
      </c>
      <c r="C3162">
        <v>0.44705911939627851</v>
      </c>
      <c r="D3162">
        <v>0.30675656889530029</v>
      </c>
    </row>
    <row r="3163" spans="1:4" x14ac:dyDescent="0.35">
      <c r="A3163" s="1">
        <v>3161</v>
      </c>
      <c r="B3163">
        <v>2.2958255260718849</v>
      </c>
      <c r="C3163">
        <v>0.48399953012155311</v>
      </c>
      <c r="D3163">
        <v>0.50262194496725232</v>
      </c>
    </row>
    <row r="3164" spans="1:4" x14ac:dyDescent="0.35">
      <c r="A3164" s="1">
        <v>3162</v>
      </c>
      <c r="B3164">
        <v>2.303305956561764</v>
      </c>
      <c r="C3164">
        <v>0.39800882629422241</v>
      </c>
      <c r="D3164">
        <v>0.37757420844885581</v>
      </c>
    </row>
    <row r="3165" spans="1:4" x14ac:dyDescent="0.35">
      <c r="A3165" s="1">
        <v>3163</v>
      </c>
      <c r="B3165">
        <v>2.304547045796121</v>
      </c>
      <c r="C3165">
        <v>0.50431779236393715</v>
      </c>
      <c r="D3165">
        <v>0.53234145938459221</v>
      </c>
    </row>
    <row r="3166" spans="1:4" x14ac:dyDescent="0.35">
      <c r="A3166" s="1">
        <v>3164</v>
      </c>
      <c r="B3166">
        <v>2.3070167880923731</v>
      </c>
      <c r="C3166">
        <v>0.39228614280480928</v>
      </c>
      <c r="D3166">
        <v>0.53047966965682192</v>
      </c>
    </row>
    <row r="3167" spans="1:4" x14ac:dyDescent="0.35">
      <c r="A3167" s="1">
        <v>3165</v>
      </c>
      <c r="B3167">
        <v>2.300818989052249</v>
      </c>
      <c r="C3167">
        <v>0.59357027136069973</v>
      </c>
      <c r="D3167">
        <v>0.37962353077365202</v>
      </c>
    </row>
    <row r="3168" spans="1:4" x14ac:dyDescent="0.35">
      <c r="A3168" s="1">
        <v>3166</v>
      </c>
      <c r="B3168">
        <v>2.3057698978306291</v>
      </c>
      <c r="C3168">
        <v>0.51820268348340681</v>
      </c>
      <c r="D3168">
        <v>0.42243924040082043</v>
      </c>
    </row>
    <row r="3169" spans="1:4" x14ac:dyDescent="0.35">
      <c r="A3169" s="1">
        <v>3167</v>
      </c>
      <c r="B3169">
        <v>2.306989526858906</v>
      </c>
      <c r="C3169">
        <v>0.54896008901687854</v>
      </c>
      <c r="D3169">
        <v>0.38611036117721581</v>
      </c>
    </row>
    <row r="3170" spans="1:4" x14ac:dyDescent="0.35">
      <c r="A3170" s="1">
        <v>3168</v>
      </c>
      <c r="B3170">
        <v>2.3020579473602329</v>
      </c>
      <c r="C3170">
        <v>0.51671948650527555</v>
      </c>
      <c r="D3170">
        <v>0.33274275398685521</v>
      </c>
    </row>
    <row r="3171" spans="1:4" x14ac:dyDescent="0.35">
      <c r="A3171" s="1">
        <v>3169</v>
      </c>
      <c r="B3171">
        <v>2.2958709534001751</v>
      </c>
      <c r="C3171">
        <v>0.33468111910451032</v>
      </c>
      <c r="D3171">
        <v>0.5041115011550964</v>
      </c>
    </row>
    <row r="3172" spans="1:4" x14ac:dyDescent="0.35">
      <c r="A3172" s="1">
        <v>3170</v>
      </c>
      <c r="B3172">
        <v>2.2933490657597968</v>
      </c>
      <c r="C3172">
        <v>0.56861493001272645</v>
      </c>
      <c r="D3172">
        <v>0.34083570854905992</v>
      </c>
    </row>
    <row r="3173" spans="1:4" x14ac:dyDescent="0.35">
      <c r="A3173" s="1">
        <v>3171</v>
      </c>
      <c r="B3173">
        <v>2.2970676494952782</v>
      </c>
      <c r="C3173">
        <v>0.59747531625324601</v>
      </c>
      <c r="D3173">
        <v>0.39338990122910861</v>
      </c>
    </row>
    <row r="3174" spans="1:4" x14ac:dyDescent="0.35">
      <c r="A3174" s="1">
        <v>3172</v>
      </c>
      <c r="B3174">
        <v>2.3057952489922409</v>
      </c>
      <c r="C3174">
        <v>0.43312321749426441</v>
      </c>
      <c r="D3174">
        <v>0.39195615125464978</v>
      </c>
    </row>
    <row r="3175" spans="1:4" x14ac:dyDescent="0.35">
      <c r="A3175" s="1">
        <v>3173</v>
      </c>
      <c r="B3175">
        <v>2.3033037505059961</v>
      </c>
      <c r="C3175">
        <v>0.42406844252474779</v>
      </c>
      <c r="D3175">
        <v>0.42025222889098779</v>
      </c>
    </row>
    <row r="3176" spans="1:4" x14ac:dyDescent="0.35">
      <c r="A3176" s="1">
        <v>3174</v>
      </c>
      <c r="B3176">
        <v>2.304542881026888</v>
      </c>
      <c r="C3176">
        <v>0.52332501633321382</v>
      </c>
      <c r="D3176">
        <v>0.36273430848018018</v>
      </c>
    </row>
    <row r="3177" spans="1:4" x14ac:dyDescent="0.35">
      <c r="A3177" s="1">
        <v>3175</v>
      </c>
      <c r="B3177">
        <v>2.3008170972786481</v>
      </c>
      <c r="C3177">
        <v>0.34151743274567842</v>
      </c>
      <c r="D3177">
        <v>0.44725344024879132</v>
      </c>
    </row>
    <row r="3178" spans="1:4" x14ac:dyDescent="0.35">
      <c r="A3178" s="1">
        <v>3176</v>
      </c>
      <c r="B3178">
        <v>2.293315253779971</v>
      </c>
      <c r="C3178">
        <v>0.42484162802779019</v>
      </c>
      <c r="D3178">
        <v>0.59925780191353084</v>
      </c>
    </row>
    <row r="3179" spans="1:4" x14ac:dyDescent="0.35">
      <c r="A3179" s="1">
        <v>3177</v>
      </c>
      <c r="B3179">
        <v>2.3045548281457759</v>
      </c>
      <c r="C3179">
        <v>0.39367815672145251</v>
      </c>
      <c r="D3179">
        <v>0.29226010376232381</v>
      </c>
    </row>
    <row r="3180" spans="1:4" x14ac:dyDescent="0.35">
      <c r="A3180" s="1">
        <v>3178</v>
      </c>
      <c r="B3180">
        <v>2.30206044831773</v>
      </c>
      <c r="C3180">
        <v>0.42525245289793789</v>
      </c>
      <c r="D3180">
        <v>0.52438170490369007</v>
      </c>
    </row>
    <row r="3181" spans="1:4" x14ac:dyDescent="0.35">
      <c r="A3181" s="1">
        <v>3179</v>
      </c>
      <c r="B3181">
        <v>2.2983114521629591</v>
      </c>
      <c r="C3181">
        <v>0.64709060156875742</v>
      </c>
      <c r="D3181">
        <v>0.43121928362497308</v>
      </c>
    </row>
    <row r="3182" spans="1:4" x14ac:dyDescent="0.35">
      <c r="A3182" s="1">
        <v>3180</v>
      </c>
      <c r="B3182">
        <v>2.2995579741829748</v>
      </c>
      <c r="C3182">
        <v>0.40094941622557051</v>
      </c>
      <c r="D3182">
        <v>0.42308418229228217</v>
      </c>
    </row>
    <row r="3183" spans="1:4" x14ac:dyDescent="0.35">
      <c r="A3183" s="1">
        <v>3181</v>
      </c>
      <c r="B3183">
        <v>2.3020612330133159</v>
      </c>
      <c r="C3183">
        <v>0.5978977991363067</v>
      </c>
      <c r="D3183">
        <v>0.37414315737628989</v>
      </c>
    </row>
    <row r="3184" spans="1:4" x14ac:dyDescent="0.35">
      <c r="A3184" s="1">
        <v>3182</v>
      </c>
      <c r="B3184">
        <v>2.300809118801046</v>
      </c>
      <c r="C3184">
        <v>0.55961163012067783</v>
      </c>
      <c r="D3184">
        <v>0.45184066984308913</v>
      </c>
    </row>
    <row r="3185" spans="1:4" x14ac:dyDescent="0.35">
      <c r="A3185" s="1">
        <v>3183</v>
      </c>
      <c r="B3185">
        <v>2.3033122393497498</v>
      </c>
      <c r="C3185">
        <v>0.39053197644051418</v>
      </c>
      <c r="D3185">
        <v>0.55238171460282137</v>
      </c>
    </row>
    <row r="3186" spans="1:4" x14ac:dyDescent="0.35">
      <c r="A3186" s="1">
        <v>3184</v>
      </c>
      <c r="B3186">
        <v>2.2995556495427718</v>
      </c>
      <c r="C3186">
        <v>0.39246383912972388</v>
      </c>
      <c r="D3186">
        <v>0.34185987222828618</v>
      </c>
    </row>
    <row r="3187" spans="1:4" x14ac:dyDescent="0.35">
      <c r="A3187" s="1">
        <v>3185</v>
      </c>
      <c r="B3187">
        <v>2.3045625509329608</v>
      </c>
      <c r="C3187">
        <v>0.52229382661733437</v>
      </c>
      <c r="D3187">
        <v>0.37928550037288011</v>
      </c>
    </row>
    <row r="3188" spans="1:4" x14ac:dyDescent="0.35">
      <c r="A3188" s="1">
        <v>3186</v>
      </c>
      <c r="B3188">
        <v>2.2970435867688321</v>
      </c>
      <c r="C3188">
        <v>0.46781468553133149</v>
      </c>
      <c r="D3188">
        <v>0.53003088391343189</v>
      </c>
    </row>
    <row r="3189" spans="1:4" x14ac:dyDescent="0.35">
      <c r="A3189" s="1">
        <v>3187</v>
      </c>
      <c r="B3189">
        <v>2.3045661282653782</v>
      </c>
      <c r="C3189">
        <v>0.4003544822325894</v>
      </c>
      <c r="D3189">
        <v>0.44873443697281468</v>
      </c>
    </row>
    <row r="3190" spans="1:4" x14ac:dyDescent="0.35">
      <c r="A3190" s="1">
        <v>3188</v>
      </c>
      <c r="B3190">
        <v>2.304561352578673</v>
      </c>
      <c r="C3190">
        <v>0.57146770749313214</v>
      </c>
      <c r="D3190">
        <v>0.56267110583928415</v>
      </c>
    </row>
    <row r="3191" spans="1:4" x14ac:dyDescent="0.35">
      <c r="A3191" s="1">
        <v>3189</v>
      </c>
      <c r="B3191">
        <v>2.3070441376448789</v>
      </c>
      <c r="C3191">
        <v>0.43693409266078981</v>
      </c>
      <c r="D3191">
        <v>0.37073439015181819</v>
      </c>
    </row>
    <row r="3192" spans="1:4" x14ac:dyDescent="0.35">
      <c r="A3192" s="1">
        <v>3190</v>
      </c>
      <c r="B3192">
        <v>2.3020601721284781</v>
      </c>
      <c r="C3192">
        <v>0.5721896612767523</v>
      </c>
      <c r="D3192">
        <v>0.41623272732365119</v>
      </c>
    </row>
    <row r="3193" spans="1:4" x14ac:dyDescent="0.35">
      <c r="A3193" s="1">
        <v>3191</v>
      </c>
      <c r="B3193">
        <v>2.3020602046887939</v>
      </c>
      <c r="C3193">
        <v>0.38781217535815121</v>
      </c>
      <c r="D3193">
        <v>0.34438094393532581</v>
      </c>
    </row>
    <row r="3194" spans="1:4" x14ac:dyDescent="0.35">
      <c r="A3194" s="1">
        <v>3192</v>
      </c>
      <c r="B3194">
        <v>2.298315337084432</v>
      </c>
      <c r="C3194">
        <v>0.47491670734758629</v>
      </c>
      <c r="D3194">
        <v>0.3651440870176923</v>
      </c>
    </row>
    <row r="3195" spans="1:4" x14ac:dyDescent="0.35">
      <c r="A3195" s="1">
        <v>3193</v>
      </c>
      <c r="B3195">
        <v>2.2995604761206581</v>
      </c>
      <c r="C3195">
        <v>0.62690083256579598</v>
      </c>
      <c r="D3195">
        <v>0.37986848843143661</v>
      </c>
    </row>
    <row r="3196" spans="1:4" x14ac:dyDescent="0.35">
      <c r="A3196" s="1">
        <v>3194</v>
      </c>
      <c r="B3196">
        <v>2.3008100552605661</v>
      </c>
      <c r="C3196">
        <v>0.33500163844825509</v>
      </c>
      <c r="D3196">
        <v>0.46922149585915968</v>
      </c>
    </row>
    <row r="3197" spans="1:4" x14ac:dyDescent="0.35">
      <c r="A3197" s="1">
        <v>3195</v>
      </c>
      <c r="B3197">
        <v>2.29704221905495</v>
      </c>
      <c r="C3197">
        <v>0.55663299955487466</v>
      </c>
      <c r="D3197">
        <v>0.59566468223092173</v>
      </c>
    </row>
    <row r="3198" spans="1:4" x14ac:dyDescent="0.35">
      <c r="A3198" s="1">
        <v>3196</v>
      </c>
      <c r="B3198">
        <v>2.2995487608687548</v>
      </c>
      <c r="C3198">
        <v>0.62933210274553486</v>
      </c>
      <c r="D3198">
        <v>0.33205595886803602</v>
      </c>
    </row>
    <row r="3199" spans="1:4" x14ac:dyDescent="0.35">
      <c r="A3199" s="1">
        <v>3197</v>
      </c>
      <c r="B3199">
        <v>2.3020622158279829</v>
      </c>
      <c r="C3199">
        <v>0.44838194572069229</v>
      </c>
      <c r="D3199">
        <v>0.31233662105497562</v>
      </c>
    </row>
    <row r="3200" spans="1:4" x14ac:dyDescent="0.35">
      <c r="A3200" s="1">
        <v>3198</v>
      </c>
      <c r="B3200">
        <v>2.2932198990083821</v>
      </c>
      <c r="C3200">
        <v>0.47945536646329451</v>
      </c>
      <c r="D3200">
        <v>0.36299543667356438</v>
      </c>
    </row>
    <row r="3201" spans="1:4" x14ac:dyDescent="0.35">
      <c r="A3201" s="1">
        <v>3199</v>
      </c>
      <c r="B3201">
        <v>2.2931735523924011</v>
      </c>
      <c r="C3201">
        <v>0.54627764736307027</v>
      </c>
      <c r="D3201">
        <v>0.30539245045050067</v>
      </c>
    </row>
    <row r="3202" spans="1:4" x14ac:dyDescent="0.35">
      <c r="A3202" s="1">
        <v>3200</v>
      </c>
      <c r="B3202">
        <v>2.3083886731802599</v>
      </c>
      <c r="C3202">
        <v>0.37069586471383847</v>
      </c>
      <c r="D3202">
        <v>0.41044262257843273</v>
      </c>
    </row>
    <row r="3203" spans="1:4" x14ac:dyDescent="0.35">
      <c r="A3203" s="1">
        <v>3201</v>
      </c>
      <c r="B3203">
        <v>2.3020638040276471</v>
      </c>
      <c r="C3203">
        <v>0.4058380613694208</v>
      </c>
      <c r="D3203">
        <v>0.54706200485103584</v>
      </c>
    </row>
    <row r="3204" spans="1:4" x14ac:dyDescent="0.35">
      <c r="A3204" s="1">
        <v>3202</v>
      </c>
      <c r="B3204">
        <v>2.3045884821806522</v>
      </c>
      <c r="C3204">
        <v>0.60563978295323839</v>
      </c>
      <c r="D3204">
        <v>0.34189567707351798</v>
      </c>
    </row>
    <row r="3205" spans="1:4" x14ac:dyDescent="0.35">
      <c r="A3205" s="1">
        <v>3203</v>
      </c>
      <c r="B3205">
        <v>2.302063310784356</v>
      </c>
      <c r="C3205">
        <v>0.30221750588604068</v>
      </c>
      <c r="D3205">
        <v>0.28647149962062729</v>
      </c>
    </row>
    <row r="3206" spans="1:4" x14ac:dyDescent="0.35">
      <c r="A3206" s="1">
        <v>3204</v>
      </c>
      <c r="B3206">
        <v>2.308348169541611</v>
      </c>
      <c r="C3206">
        <v>0.53355921518000859</v>
      </c>
      <c r="D3206">
        <v>0.37285606733231008</v>
      </c>
    </row>
    <row r="3207" spans="1:4" x14ac:dyDescent="0.35">
      <c r="A3207" s="1">
        <v>3205</v>
      </c>
      <c r="B3207">
        <v>2.3033180684663761</v>
      </c>
      <c r="C3207">
        <v>0.47640324509941689</v>
      </c>
      <c r="D3207">
        <v>0.29618895478162582</v>
      </c>
    </row>
    <row r="3208" spans="1:4" x14ac:dyDescent="0.35">
      <c r="A3208" s="1">
        <v>3206</v>
      </c>
      <c r="B3208">
        <v>2.305819801858302</v>
      </c>
      <c r="C3208">
        <v>0.31920384226255849</v>
      </c>
      <c r="D3208">
        <v>0.55685959467514856</v>
      </c>
    </row>
    <row r="3209" spans="1:4" x14ac:dyDescent="0.35">
      <c r="A3209" s="1">
        <v>3207</v>
      </c>
      <c r="B3209">
        <v>2.3070550413276418</v>
      </c>
      <c r="C3209">
        <v>0.58396857326476481</v>
      </c>
      <c r="D3209">
        <v>0.57097021079023236</v>
      </c>
    </row>
    <row r="3210" spans="1:4" x14ac:dyDescent="0.35">
      <c r="A3210" s="1">
        <v>3208</v>
      </c>
      <c r="B3210">
        <v>2.300811489596652</v>
      </c>
      <c r="C3210">
        <v>0.44110985719911439</v>
      </c>
      <c r="D3210">
        <v>0.31440639935407871</v>
      </c>
    </row>
    <row r="3211" spans="1:4" x14ac:dyDescent="0.35">
      <c r="A3211" s="1">
        <v>3209</v>
      </c>
      <c r="B3211">
        <v>2.3020608285521398</v>
      </c>
      <c r="C3211">
        <v>0.45758710860286439</v>
      </c>
      <c r="D3211">
        <v>0.3330565626740134</v>
      </c>
    </row>
    <row r="3212" spans="1:4" x14ac:dyDescent="0.35">
      <c r="A3212" s="1">
        <v>3210</v>
      </c>
      <c r="B3212">
        <v>2.299559042611055</v>
      </c>
      <c r="C3212">
        <v>0.44533387768493993</v>
      </c>
      <c r="D3212">
        <v>0.32494758734534018</v>
      </c>
    </row>
    <row r="3213" spans="1:4" x14ac:dyDescent="0.35">
      <c r="A3213" s="1">
        <v>3211</v>
      </c>
      <c r="B3213">
        <v>2.2995557758130092</v>
      </c>
      <c r="C3213">
        <v>0.38975453975365443</v>
      </c>
      <c r="D3213">
        <v>0.3539094538031955</v>
      </c>
    </row>
    <row r="3214" spans="1:4" x14ac:dyDescent="0.35">
      <c r="A3214" s="1">
        <v>3212</v>
      </c>
      <c r="B3214">
        <v>2.3058099449122098</v>
      </c>
      <c r="C3214">
        <v>0.45006718934811629</v>
      </c>
      <c r="D3214">
        <v>0.45578619505479351</v>
      </c>
    </row>
    <row r="3215" spans="1:4" x14ac:dyDescent="0.35">
      <c r="A3215" s="1">
        <v>3213</v>
      </c>
      <c r="B3215">
        <v>2.3045555037223981</v>
      </c>
      <c r="C3215">
        <v>0.49416522496105708</v>
      </c>
      <c r="D3215">
        <v>0.40065707430211089</v>
      </c>
    </row>
    <row r="3216" spans="1:4" x14ac:dyDescent="0.35">
      <c r="A3216" s="1">
        <v>3214</v>
      </c>
      <c r="B3216">
        <v>2.308271072284664</v>
      </c>
      <c r="C3216">
        <v>0.32262781842343452</v>
      </c>
      <c r="D3216">
        <v>0.41088831697237438</v>
      </c>
    </row>
    <row r="3217" spans="1:4" x14ac:dyDescent="0.35">
      <c r="A3217" s="1">
        <v>3215</v>
      </c>
      <c r="B3217">
        <v>2.302059558184514</v>
      </c>
      <c r="C3217">
        <v>0.51128782573316722</v>
      </c>
      <c r="D3217">
        <v>0.50118492076209775</v>
      </c>
    </row>
    <row r="3218" spans="1:4" x14ac:dyDescent="0.35">
      <c r="A3218" s="1">
        <v>3216</v>
      </c>
      <c r="B3218">
        <v>2.3008167886703812</v>
      </c>
      <c r="C3218">
        <v>0.38328362852701148</v>
      </c>
      <c r="D3218">
        <v>0.41373752319578599</v>
      </c>
    </row>
    <row r="3219" spans="1:4" x14ac:dyDescent="0.35">
      <c r="A3219" s="1">
        <v>3217</v>
      </c>
      <c r="B3219">
        <v>2.2995704812471089</v>
      </c>
      <c r="C3219">
        <v>0.38752679314634819</v>
      </c>
      <c r="D3219">
        <v>0.26018575914106717</v>
      </c>
    </row>
    <row r="3220" spans="1:4" x14ac:dyDescent="0.35">
      <c r="A3220" s="1">
        <v>3218</v>
      </c>
      <c r="B3220">
        <v>2.3057842393940868</v>
      </c>
      <c r="C3220">
        <v>0.57375561766373251</v>
      </c>
      <c r="D3220">
        <v>0.45137997601710977</v>
      </c>
    </row>
    <row r="3221" spans="1:4" x14ac:dyDescent="0.35">
      <c r="A3221" s="1">
        <v>3219</v>
      </c>
      <c r="B3221">
        <v>2.3045378960604048</v>
      </c>
      <c r="C3221">
        <v>0.37684787967724892</v>
      </c>
      <c r="D3221">
        <v>0.36144063965072981</v>
      </c>
    </row>
    <row r="3222" spans="1:4" x14ac:dyDescent="0.35">
      <c r="A3222" s="1">
        <v>3220</v>
      </c>
      <c r="B3222">
        <v>2.306999304400978</v>
      </c>
      <c r="C3222">
        <v>0.48912345818465558</v>
      </c>
      <c r="D3222">
        <v>0.45662780281690368</v>
      </c>
    </row>
    <row r="3223" spans="1:4" x14ac:dyDescent="0.35">
      <c r="A3223" s="1">
        <v>3221</v>
      </c>
      <c r="B3223">
        <v>2.2971027474870862</v>
      </c>
      <c r="C3223">
        <v>0.43957077569912928</v>
      </c>
      <c r="D3223">
        <v>0.56449411501205926</v>
      </c>
    </row>
    <row r="3224" spans="1:4" x14ac:dyDescent="0.35">
      <c r="A3224" s="1">
        <v>3222</v>
      </c>
      <c r="B3224">
        <v>2.2995775658936539</v>
      </c>
      <c r="C3224">
        <v>0.51098210828205781</v>
      </c>
      <c r="D3224">
        <v>0.44668125606726727</v>
      </c>
    </row>
    <row r="3225" spans="1:4" x14ac:dyDescent="0.35">
      <c r="A3225" s="1">
        <v>3223</v>
      </c>
      <c r="B3225">
        <v>2.3070055078824661</v>
      </c>
      <c r="C3225">
        <v>0.31754347743521072</v>
      </c>
      <c r="D3225">
        <v>0.42296260871353381</v>
      </c>
    </row>
    <row r="3226" spans="1:4" x14ac:dyDescent="0.35">
      <c r="A3226" s="1">
        <v>3224</v>
      </c>
      <c r="B3226">
        <v>2.3020585864900931</v>
      </c>
      <c r="C3226">
        <v>0.50838182552382749</v>
      </c>
      <c r="D3226">
        <v>0.52740148291926348</v>
      </c>
    </row>
    <row r="3227" spans="1:4" x14ac:dyDescent="0.35">
      <c r="A3227" s="1">
        <v>3225</v>
      </c>
      <c r="B3227">
        <v>2.3008213729723419</v>
      </c>
      <c r="C3227">
        <v>0.49415529560466992</v>
      </c>
      <c r="D3227">
        <v>0.4408681046668434</v>
      </c>
    </row>
    <row r="3228" spans="1:4" x14ac:dyDescent="0.35">
      <c r="A3228" s="1">
        <v>3226</v>
      </c>
      <c r="B3228">
        <v>2.3032947297019088</v>
      </c>
      <c r="C3228">
        <v>0.39780052892025181</v>
      </c>
      <c r="D3228">
        <v>0.39531293831056552</v>
      </c>
    </row>
    <row r="3229" spans="1:4" x14ac:dyDescent="0.35">
      <c r="A3229" s="1">
        <v>3227</v>
      </c>
      <c r="B3229">
        <v>2.3020585156092199</v>
      </c>
      <c r="C3229">
        <v>0.38200191548828322</v>
      </c>
      <c r="D3229">
        <v>0.3317238539754564</v>
      </c>
    </row>
    <row r="3230" spans="1:4" x14ac:dyDescent="0.35">
      <c r="A3230" s="1">
        <v>3228</v>
      </c>
      <c r="B3230">
        <v>2.3008217966806841</v>
      </c>
      <c r="C3230">
        <v>0.47006216850118859</v>
      </c>
      <c r="D3230">
        <v>0.4262634466415921</v>
      </c>
    </row>
    <row r="3231" spans="1:4" x14ac:dyDescent="0.35">
      <c r="A3231" s="1">
        <v>3229</v>
      </c>
      <c r="B3231">
        <v>2.299581580558816</v>
      </c>
      <c r="C3231">
        <v>0.72388864047830193</v>
      </c>
      <c r="D3231">
        <v>0.41569944702555989</v>
      </c>
    </row>
    <row r="3232" spans="1:4" x14ac:dyDescent="0.35">
      <c r="A3232" s="1">
        <v>3230</v>
      </c>
      <c r="B3232">
        <v>2.306996352276296</v>
      </c>
      <c r="C3232">
        <v>0.29595586176531741</v>
      </c>
      <c r="D3232">
        <v>0.41008046507127333</v>
      </c>
    </row>
    <row r="3233" spans="1:4" x14ac:dyDescent="0.35">
      <c r="A3233" s="1">
        <v>3231</v>
      </c>
      <c r="B3233">
        <v>2.300823048517509</v>
      </c>
      <c r="C3233">
        <v>0.3928398337702147</v>
      </c>
      <c r="D3233">
        <v>0.35995376462809092</v>
      </c>
    </row>
    <row r="3234" spans="1:4" x14ac:dyDescent="0.35">
      <c r="A3234" s="1">
        <v>3232</v>
      </c>
      <c r="B3234">
        <v>2.3069824582409142</v>
      </c>
      <c r="C3234">
        <v>0.43819966422263262</v>
      </c>
      <c r="D3234">
        <v>0.24444394723051291</v>
      </c>
    </row>
    <row r="3235" spans="1:4" x14ac:dyDescent="0.35">
      <c r="A3235" s="1">
        <v>3233</v>
      </c>
      <c r="B3235">
        <v>2.3020576713989831</v>
      </c>
      <c r="C3235">
        <v>0.35510035659887079</v>
      </c>
      <c r="D3235">
        <v>0.42646844853585147</v>
      </c>
    </row>
    <row r="3236" spans="1:4" x14ac:dyDescent="0.35">
      <c r="A3236" s="1">
        <v>3234</v>
      </c>
      <c r="B3236">
        <v>2.304515007615147</v>
      </c>
      <c r="C3236">
        <v>0.59051447433988213</v>
      </c>
      <c r="D3236">
        <v>0.4229201060530437</v>
      </c>
    </row>
    <row r="3237" spans="1:4" x14ac:dyDescent="0.35">
      <c r="A3237" s="1">
        <v>3235</v>
      </c>
      <c r="B3237">
        <v>2.300827766883184</v>
      </c>
      <c r="C3237">
        <v>0.45191108102722671</v>
      </c>
      <c r="D3237">
        <v>0.21921573488405</v>
      </c>
    </row>
    <row r="3238" spans="1:4" x14ac:dyDescent="0.35">
      <c r="A3238" s="1">
        <v>3236</v>
      </c>
      <c r="B3238">
        <v>2.3057365008451658</v>
      </c>
      <c r="C3238">
        <v>0.55446992771162262</v>
      </c>
      <c r="D3238">
        <v>0.42849945728372651</v>
      </c>
    </row>
    <row r="3239" spans="1:4" x14ac:dyDescent="0.35">
      <c r="A3239" s="1">
        <v>3237</v>
      </c>
      <c r="B3239">
        <v>2.3020569224143741</v>
      </c>
      <c r="C3239">
        <v>0.34292596674729559</v>
      </c>
      <c r="D3239">
        <v>0.42808951455995448</v>
      </c>
    </row>
    <row r="3240" spans="1:4" x14ac:dyDescent="0.35">
      <c r="A3240" s="1">
        <v>3238</v>
      </c>
      <c r="B3240">
        <v>2.2996008264875258</v>
      </c>
      <c r="C3240">
        <v>0.46427464378023131</v>
      </c>
      <c r="D3240">
        <v>0.39360277126845028</v>
      </c>
    </row>
    <row r="3241" spans="1:4" x14ac:dyDescent="0.35">
      <c r="A3241" s="1">
        <v>3239</v>
      </c>
      <c r="B3241">
        <v>2.3045089562931831</v>
      </c>
      <c r="C3241">
        <v>0.38937252430225278</v>
      </c>
      <c r="D3241">
        <v>0.33836236756519888</v>
      </c>
    </row>
    <row r="3242" spans="1:4" x14ac:dyDescent="0.35">
      <c r="A3242" s="1">
        <v>3240</v>
      </c>
      <c r="B3242">
        <v>2.300830165456043</v>
      </c>
      <c r="C3242">
        <v>0.54137562124060445</v>
      </c>
      <c r="D3242">
        <v>0.37522137716920739</v>
      </c>
    </row>
    <row r="3243" spans="1:4" x14ac:dyDescent="0.35">
      <c r="A3243" s="1">
        <v>3241</v>
      </c>
      <c r="B3243">
        <v>2.2995999082148169</v>
      </c>
      <c r="C3243">
        <v>0.54180980624156294</v>
      </c>
      <c r="D3243">
        <v>0.39535197442359282</v>
      </c>
    </row>
    <row r="3244" spans="1:4" x14ac:dyDescent="0.35">
      <c r="A3244" s="1">
        <v>3242</v>
      </c>
      <c r="B3244">
        <v>2.3032846812598491</v>
      </c>
      <c r="C3244">
        <v>0.43484855889807328</v>
      </c>
      <c r="D3244">
        <v>0.28866502371829472</v>
      </c>
    </row>
    <row r="3245" spans="1:4" x14ac:dyDescent="0.35">
      <c r="A3245" s="1">
        <v>3243</v>
      </c>
      <c r="B3245">
        <v>2.3081682364946499</v>
      </c>
      <c r="C3245">
        <v>0.53492280177168128</v>
      </c>
      <c r="D3245">
        <v>0.47660558444518542</v>
      </c>
    </row>
    <row r="3246" spans="1:4" x14ac:dyDescent="0.35">
      <c r="A3246" s="1">
        <v>3244</v>
      </c>
      <c r="B3246">
        <v>2.2996081213015742</v>
      </c>
      <c r="C3246">
        <v>0.52752571013096461</v>
      </c>
      <c r="D3246">
        <v>0.40738243076400238</v>
      </c>
    </row>
    <row r="3247" spans="1:4" x14ac:dyDescent="0.35">
      <c r="A3247" s="1">
        <v>3245</v>
      </c>
      <c r="B3247">
        <v>2.2971448292945258</v>
      </c>
      <c r="C3247">
        <v>0.39428805452372978</v>
      </c>
      <c r="D3247">
        <v>0.31121675981998331</v>
      </c>
    </row>
    <row r="3248" spans="1:4" x14ac:dyDescent="0.35">
      <c r="A3248" s="1">
        <v>3246</v>
      </c>
      <c r="B3248">
        <v>2.3045086992808308</v>
      </c>
      <c r="C3248">
        <v>0.35626472748859878</v>
      </c>
      <c r="D3248">
        <v>0.45683483219002258</v>
      </c>
    </row>
    <row r="3249" spans="1:4" x14ac:dyDescent="0.35">
      <c r="A3249" s="1">
        <v>3247</v>
      </c>
      <c r="B3249">
        <v>2.3081598002331449</v>
      </c>
      <c r="C3249">
        <v>0.44856663829629462</v>
      </c>
      <c r="D3249">
        <v>0.2801725736902006</v>
      </c>
    </row>
    <row r="3250" spans="1:4" x14ac:dyDescent="0.35">
      <c r="A3250" s="1">
        <v>3248</v>
      </c>
      <c r="B3250">
        <v>2.30449292160786</v>
      </c>
      <c r="C3250">
        <v>0.55146241111739125</v>
      </c>
      <c r="D3250">
        <v>0.30768410857824502</v>
      </c>
    </row>
    <row r="3251" spans="1:4" x14ac:dyDescent="0.35">
      <c r="A3251" s="1">
        <v>3249</v>
      </c>
      <c r="B3251">
        <v>2.300836379758509</v>
      </c>
      <c r="C3251">
        <v>0.32954918035149122</v>
      </c>
      <c r="D3251">
        <v>0.3485003448692745</v>
      </c>
    </row>
    <row r="3252" spans="1:4" x14ac:dyDescent="0.35">
      <c r="A3252" s="1">
        <v>3250</v>
      </c>
      <c r="B3252">
        <v>2.3032739582055282</v>
      </c>
      <c r="C3252">
        <v>0.45811058664480647</v>
      </c>
      <c r="D3252">
        <v>0.26294462478380071</v>
      </c>
    </row>
    <row r="3253" spans="1:4" x14ac:dyDescent="0.35">
      <c r="A3253" s="1">
        <v>3251</v>
      </c>
      <c r="B3253">
        <v>2.295940655755345</v>
      </c>
      <c r="C3253">
        <v>0.4835032024498736</v>
      </c>
      <c r="D3253">
        <v>0.53933254961454224</v>
      </c>
    </row>
    <row r="3254" spans="1:4" x14ac:dyDescent="0.35">
      <c r="A3254" s="1">
        <v>3252</v>
      </c>
      <c r="B3254">
        <v>2.3081455562933408</v>
      </c>
      <c r="C3254">
        <v>0.45080305288037992</v>
      </c>
      <c r="D3254">
        <v>0.32904853439445692</v>
      </c>
    </row>
    <row r="3255" spans="1:4" x14ac:dyDescent="0.35">
      <c r="A3255" s="1">
        <v>3253</v>
      </c>
      <c r="B3255">
        <v>2.2996162145452832</v>
      </c>
      <c r="C3255">
        <v>0.40803626491415962</v>
      </c>
      <c r="D3255">
        <v>0.28564337602844558</v>
      </c>
    </row>
    <row r="3256" spans="1:4" x14ac:dyDescent="0.35">
      <c r="A3256" s="1">
        <v>3254</v>
      </c>
      <c r="B3256">
        <v>2.3020558677264229</v>
      </c>
      <c r="C3256">
        <v>0.50803004744165958</v>
      </c>
      <c r="D3256">
        <v>0.34901832241881181</v>
      </c>
    </row>
    <row r="3257" spans="1:4" x14ac:dyDescent="0.35">
      <c r="A3257" s="1">
        <v>3255</v>
      </c>
      <c r="B3257">
        <v>2.2996131117141929</v>
      </c>
      <c r="C3257">
        <v>0.58035874923499553</v>
      </c>
      <c r="D3257">
        <v>0.48913575799445741</v>
      </c>
    </row>
    <row r="3258" spans="1:4" x14ac:dyDescent="0.35">
      <c r="A3258" s="1">
        <v>3256</v>
      </c>
      <c r="B3258">
        <v>2.3081372455451392</v>
      </c>
      <c r="C3258">
        <v>0.55263741684771295</v>
      </c>
      <c r="D3258">
        <v>0.36421285964803429</v>
      </c>
    </row>
    <row r="3259" spans="1:4" x14ac:dyDescent="0.35">
      <c r="A3259" s="1">
        <v>3257</v>
      </c>
      <c r="B3259">
        <v>2.303270445743645</v>
      </c>
      <c r="C3259">
        <v>0.36551453798627109</v>
      </c>
      <c r="D3259">
        <v>0.2805140425735837</v>
      </c>
    </row>
    <row r="3260" spans="1:4" x14ac:dyDescent="0.35">
      <c r="A3260" s="1">
        <v>3258</v>
      </c>
      <c r="B3260">
        <v>2.3020551672684362</v>
      </c>
      <c r="C3260">
        <v>0.35034420125245852</v>
      </c>
      <c r="D3260">
        <v>0.52547381726774745</v>
      </c>
    </row>
    <row r="3261" spans="1:4" x14ac:dyDescent="0.35">
      <c r="A3261" s="1">
        <v>3259</v>
      </c>
      <c r="B3261">
        <v>2.3056904692550888</v>
      </c>
      <c r="C3261">
        <v>0.49524850152551358</v>
      </c>
      <c r="D3261">
        <v>0.39089296461619882</v>
      </c>
    </row>
    <row r="3262" spans="1:4" x14ac:dyDescent="0.35">
      <c r="A3262" s="1">
        <v>3260</v>
      </c>
      <c r="B3262">
        <v>2.303265326172673</v>
      </c>
      <c r="C3262">
        <v>0.45955592874443763</v>
      </c>
      <c r="D3262">
        <v>0.57771556050181427</v>
      </c>
    </row>
    <row r="3263" spans="1:4" x14ac:dyDescent="0.35">
      <c r="A3263" s="1">
        <v>3261</v>
      </c>
      <c r="B3263">
        <v>2.3008430829110629</v>
      </c>
      <c r="C3263">
        <v>0.2480875589655214</v>
      </c>
      <c r="D3263">
        <v>0.5386510818661735</v>
      </c>
    </row>
    <row r="3264" spans="1:4" x14ac:dyDescent="0.35">
      <c r="A3264" s="1">
        <v>3262</v>
      </c>
      <c r="B3264">
        <v>2.3020546701329629</v>
      </c>
      <c r="C3264">
        <v>0.59950907153220301</v>
      </c>
      <c r="D3264">
        <v>0.42516196408500923</v>
      </c>
    </row>
    <row r="3265" spans="1:4" x14ac:dyDescent="0.35">
      <c r="A3265" s="1">
        <v>3263</v>
      </c>
      <c r="B3265">
        <v>2.295973647143382</v>
      </c>
      <c r="C3265">
        <v>0.3445982820491485</v>
      </c>
      <c r="D3265">
        <v>0.34382605552109058</v>
      </c>
    </row>
    <row r="3266" spans="1:4" x14ac:dyDescent="0.35">
      <c r="A3266" s="1">
        <v>3264</v>
      </c>
      <c r="B3266">
        <v>2.300838320584877</v>
      </c>
      <c r="C3266">
        <v>0.47115992992664529</v>
      </c>
      <c r="D3266">
        <v>0.39314095857807879</v>
      </c>
    </row>
    <row r="3267" spans="1:4" x14ac:dyDescent="0.35">
      <c r="A3267" s="1">
        <v>3265</v>
      </c>
      <c r="B3267">
        <v>2.304485307552985</v>
      </c>
      <c r="C3267">
        <v>0.30711821148370849</v>
      </c>
      <c r="D3267">
        <v>0.41910764254834659</v>
      </c>
    </row>
    <row r="3268" spans="1:4" x14ac:dyDescent="0.35">
      <c r="A3268" s="1">
        <v>3266</v>
      </c>
      <c r="B3268">
        <v>2.2971801432779868</v>
      </c>
      <c r="C3268">
        <v>0.36667267335463533</v>
      </c>
      <c r="D3268">
        <v>0.43617871342791231</v>
      </c>
    </row>
    <row r="3269" spans="1:4" x14ac:dyDescent="0.35">
      <c r="A3269" s="1">
        <v>3267</v>
      </c>
      <c r="B3269">
        <v>2.3069141319550859</v>
      </c>
      <c r="C3269">
        <v>0.64135465245838585</v>
      </c>
      <c r="D3269">
        <v>0.51750503352762289</v>
      </c>
    </row>
    <row r="3270" spans="1:4" x14ac:dyDescent="0.35">
      <c r="A3270" s="1">
        <v>3268</v>
      </c>
      <c r="B3270">
        <v>2.2996222433435349</v>
      </c>
      <c r="C3270">
        <v>0.43375594088247438</v>
      </c>
      <c r="D3270">
        <v>0.38029189697422638</v>
      </c>
    </row>
    <row r="3271" spans="1:4" x14ac:dyDescent="0.35">
      <c r="A3271" s="1">
        <v>3269</v>
      </c>
      <c r="B3271">
        <v>2.2996187752574291</v>
      </c>
      <c r="C3271">
        <v>0.42272325175562059</v>
      </c>
      <c r="D3271">
        <v>0.48856289453263307</v>
      </c>
    </row>
    <row r="3272" spans="1:4" x14ac:dyDescent="0.35">
      <c r="A3272" s="1">
        <v>3270</v>
      </c>
      <c r="B3272">
        <v>2.299615376965531</v>
      </c>
      <c r="C3272">
        <v>0.35830362345720268</v>
      </c>
      <c r="D3272">
        <v>0.33093640525760781</v>
      </c>
    </row>
    <row r="3273" spans="1:4" x14ac:dyDescent="0.35">
      <c r="A3273" s="1">
        <v>3271</v>
      </c>
      <c r="B3273">
        <v>2.3020559598837682</v>
      </c>
      <c r="C3273">
        <v>0.53394067616097773</v>
      </c>
      <c r="D3273">
        <v>0.36289317899620588</v>
      </c>
    </row>
    <row r="3274" spans="1:4" x14ac:dyDescent="0.35">
      <c r="A3274" s="1">
        <v>3272</v>
      </c>
      <c r="B3274">
        <v>2.2922330006988378</v>
      </c>
      <c r="C3274">
        <v>0.44618692802316479</v>
      </c>
      <c r="D3274">
        <v>0.37350984536799442</v>
      </c>
    </row>
    <row r="3275" spans="1:4" x14ac:dyDescent="0.35">
      <c r="A3275" s="1">
        <v>3273</v>
      </c>
      <c r="B3275">
        <v>2.294654888450895</v>
      </c>
      <c r="C3275">
        <v>0.34189205616582408</v>
      </c>
      <c r="D3275">
        <v>0.25461269912807449</v>
      </c>
    </row>
    <row r="3276" spans="1:4" x14ac:dyDescent="0.35">
      <c r="A3276" s="1">
        <v>3274</v>
      </c>
      <c r="B3276">
        <v>2.3057497249045378</v>
      </c>
      <c r="C3276">
        <v>0.37056774213445209</v>
      </c>
      <c r="D3276">
        <v>0.39523794138304441</v>
      </c>
    </row>
    <row r="3277" spans="1:4" x14ac:dyDescent="0.35">
      <c r="A3277" s="1">
        <v>3275</v>
      </c>
      <c r="B3277">
        <v>2.299592845475479</v>
      </c>
      <c r="C3277">
        <v>0.42953599985516139</v>
      </c>
      <c r="D3277">
        <v>0.41740842383924509</v>
      </c>
    </row>
    <row r="3278" spans="1:4" x14ac:dyDescent="0.35">
      <c r="A3278" s="1">
        <v>3276</v>
      </c>
      <c r="B3278">
        <v>2.2983522167293819</v>
      </c>
      <c r="C3278">
        <v>0.43927746286314301</v>
      </c>
      <c r="D3278">
        <v>0.33123211315620371</v>
      </c>
    </row>
    <row r="3279" spans="1:4" x14ac:dyDescent="0.35">
      <c r="A3279" s="1">
        <v>3277</v>
      </c>
      <c r="B3279">
        <v>2.3020583501505349</v>
      </c>
      <c r="C3279">
        <v>0.40093356484600312</v>
      </c>
      <c r="D3279">
        <v>0.5739996764230445</v>
      </c>
    </row>
    <row r="3280" spans="1:4" x14ac:dyDescent="0.35">
      <c r="A3280" s="1">
        <v>3278</v>
      </c>
      <c r="B3280">
        <v>2.3045241026792889</v>
      </c>
      <c r="C3280">
        <v>0.4265506646492962</v>
      </c>
      <c r="D3280">
        <v>0.52135418567809888</v>
      </c>
    </row>
    <row r="3281" spans="1:4" x14ac:dyDescent="0.35">
      <c r="A3281" s="1">
        <v>3279</v>
      </c>
      <c r="B3281">
        <v>2.3045193716476131</v>
      </c>
      <c r="C3281">
        <v>0.46084666745544312</v>
      </c>
      <c r="D3281">
        <v>0.42402712307772628</v>
      </c>
    </row>
    <row r="3282" spans="1:4" x14ac:dyDescent="0.35">
      <c r="A3282" s="1">
        <v>3280</v>
      </c>
      <c r="B3282">
        <v>2.299592476644531</v>
      </c>
      <c r="C3282">
        <v>0.38279559641495892</v>
      </c>
      <c r="D3282">
        <v>0.39447044238776879</v>
      </c>
    </row>
    <row r="3283" spans="1:4" x14ac:dyDescent="0.35">
      <c r="A3283" s="1">
        <v>3281</v>
      </c>
      <c r="B3283">
        <v>2.2958709988256278</v>
      </c>
      <c r="C3283">
        <v>0.28465860718293939</v>
      </c>
      <c r="D3283">
        <v>0.33769708204278609</v>
      </c>
    </row>
    <row r="3284" spans="1:4" x14ac:dyDescent="0.35">
      <c r="A3284" s="1">
        <v>3282</v>
      </c>
      <c r="B3284">
        <v>2.298338040202875</v>
      </c>
      <c r="C3284">
        <v>0.46570323225597371</v>
      </c>
      <c r="D3284">
        <v>0.30697890492970742</v>
      </c>
    </row>
    <row r="3285" spans="1:4" x14ac:dyDescent="0.35">
      <c r="A3285" s="1">
        <v>3283</v>
      </c>
      <c r="B3285">
        <v>2.29957514622564</v>
      </c>
      <c r="C3285">
        <v>0.55549232354350442</v>
      </c>
      <c r="D3285">
        <v>0.68321079867395862</v>
      </c>
    </row>
    <row r="3286" spans="1:4" x14ac:dyDescent="0.35">
      <c r="A3286" s="1">
        <v>3284</v>
      </c>
      <c r="B3286">
        <v>2.3033003965768759</v>
      </c>
      <c r="C3286">
        <v>0.53361657568610521</v>
      </c>
      <c r="D3286">
        <v>0.37020876160637012</v>
      </c>
    </row>
    <row r="3287" spans="1:4" x14ac:dyDescent="0.35">
      <c r="A3287" s="1">
        <v>3285</v>
      </c>
      <c r="B3287">
        <v>2.2983281995461282</v>
      </c>
      <c r="C3287">
        <v>0.37964061668505678</v>
      </c>
      <c r="D3287">
        <v>0.41024046024600891</v>
      </c>
    </row>
    <row r="3288" spans="1:4" x14ac:dyDescent="0.35">
      <c r="A3288" s="1">
        <v>3286</v>
      </c>
      <c r="B3288">
        <v>2.3020598124678902</v>
      </c>
      <c r="C3288">
        <v>0.44058907726941138</v>
      </c>
      <c r="D3288">
        <v>0.51226806727079066</v>
      </c>
    </row>
    <row r="3289" spans="1:4" x14ac:dyDescent="0.35">
      <c r="A3289" s="1">
        <v>3287</v>
      </c>
      <c r="B3289">
        <v>2.3057808273552838</v>
      </c>
      <c r="C3289">
        <v>0.31508725331162168</v>
      </c>
      <c r="D3289">
        <v>0.48555509325367169</v>
      </c>
    </row>
    <row r="3290" spans="1:4" x14ac:dyDescent="0.35">
      <c r="A3290" s="1">
        <v>3288</v>
      </c>
      <c r="B3290">
        <v>2.3032984092142921</v>
      </c>
      <c r="C3290">
        <v>0.38663568473491949</v>
      </c>
      <c r="D3290">
        <v>0.3790989865947948</v>
      </c>
    </row>
    <row r="3291" spans="1:4" x14ac:dyDescent="0.35">
      <c r="A3291" s="1">
        <v>3289</v>
      </c>
      <c r="B3291">
        <v>2.3045330317849069</v>
      </c>
      <c r="C3291">
        <v>0.45738100047010039</v>
      </c>
      <c r="D3291">
        <v>0.41917088793407181</v>
      </c>
    </row>
    <row r="3292" spans="1:4" x14ac:dyDescent="0.35">
      <c r="A3292" s="1">
        <v>3290</v>
      </c>
      <c r="B3292">
        <v>2.3057601581808189</v>
      </c>
      <c r="C3292">
        <v>0.51811220607291486</v>
      </c>
      <c r="D3292">
        <v>0.2520394386070417</v>
      </c>
    </row>
    <row r="3293" spans="1:4" x14ac:dyDescent="0.35">
      <c r="A3293" s="1">
        <v>3291</v>
      </c>
      <c r="B3293">
        <v>2.303290797916218</v>
      </c>
      <c r="C3293">
        <v>0.33867364136794909</v>
      </c>
      <c r="D3293">
        <v>0.41223210579711278</v>
      </c>
    </row>
    <row r="3294" spans="1:4" x14ac:dyDescent="0.35">
      <c r="A3294" s="1">
        <v>3292</v>
      </c>
      <c r="B3294">
        <v>2.309416819086636</v>
      </c>
      <c r="C3294">
        <v>0.427220911034355</v>
      </c>
      <c r="D3294">
        <v>0.5611809937358152</v>
      </c>
    </row>
    <row r="3295" spans="1:4" x14ac:dyDescent="0.35">
      <c r="A3295" s="1">
        <v>3293</v>
      </c>
      <c r="B3295">
        <v>2.3032822572450091</v>
      </c>
      <c r="C3295">
        <v>0.34780149752868239</v>
      </c>
      <c r="D3295">
        <v>0.61430571147988056</v>
      </c>
    </row>
    <row r="3296" spans="1:4" x14ac:dyDescent="0.35">
      <c r="A3296" s="1">
        <v>3294</v>
      </c>
      <c r="B3296">
        <v>2.2897049902014261</v>
      </c>
      <c r="C3296">
        <v>0.51659251429872866</v>
      </c>
      <c r="D3296">
        <v>0.3530575778101786</v>
      </c>
    </row>
    <row r="3297" spans="1:4" x14ac:dyDescent="0.35">
      <c r="A3297" s="1">
        <v>3295</v>
      </c>
      <c r="B3297">
        <v>2.3032923623188211</v>
      </c>
      <c r="C3297">
        <v>0.63751364670838484</v>
      </c>
      <c r="D3297">
        <v>0.36921897376425777</v>
      </c>
    </row>
    <row r="3298" spans="1:4" x14ac:dyDescent="0.35">
      <c r="A3298" s="1">
        <v>3296</v>
      </c>
      <c r="B3298">
        <v>2.3032910386261589</v>
      </c>
      <c r="C3298">
        <v>0.42372815796580371</v>
      </c>
      <c r="D3298">
        <v>0.47004289086371182</v>
      </c>
    </row>
    <row r="3299" spans="1:4" x14ac:dyDescent="0.35">
      <c r="A3299" s="1">
        <v>3297</v>
      </c>
      <c r="B3299">
        <v>2.3020579617950161</v>
      </c>
      <c r="C3299">
        <v>0.48497819904453998</v>
      </c>
      <c r="D3299">
        <v>0.50821526061817268</v>
      </c>
    </row>
    <row r="3300" spans="1:4" x14ac:dyDescent="0.35">
      <c r="A3300" s="1">
        <v>3298</v>
      </c>
      <c r="B3300">
        <v>2.2995889284334652</v>
      </c>
      <c r="C3300">
        <v>0.58477901621553885</v>
      </c>
      <c r="D3300">
        <v>0.41132477657419358</v>
      </c>
    </row>
    <row r="3301" spans="1:4" x14ac:dyDescent="0.35">
      <c r="A3301" s="1">
        <v>3299</v>
      </c>
      <c r="B3301">
        <v>2.3008229285758519</v>
      </c>
      <c r="C3301">
        <v>0.298288607211043</v>
      </c>
      <c r="D3301">
        <v>0.36943751316036028</v>
      </c>
    </row>
    <row r="3302" spans="1:4" x14ac:dyDescent="0.35">
      <c r="A3302" s="1">
        <v>3300</v>
      </c>
      <c r="B3302">
        <v>2.3032925480793498</v>
      </c>
      <c r="C3302">
        <v>0.4265007413343303</v>
      </c>
      <c r="D3302">
        <v>0.29319522780388207</v>
      </c>
    </row>
    <row r="3303" spans="1:4" x14ac:dyDescent="0.35">
      <c r="A3303" s="1">
        <v>3301</v>
      </c>
      <c r="B3303">
        <v>2.3020581788825289</v>
      </c>
      <c r="C3303">
        <v>0.43875955309417458</v>
      </c>
      <c r="D3303">
        <v>0.32580290795748951</v>
      </c>
    </row>
    <row r="3304" spans="1:4" x14ac:dyDescent="0.35">
      <c r="A3304" s="1">
        <v>3302</v>
      </c>
      <c r="B3304">
        <v>2.3008233472730359</v>
      </c>
      <c r="C3304">
        <v>0.35949446646951522</v>
      </c>
      <c r="D3304">
        <v>0.38354707233666141</v>
      </c>
    </row>
    <row r="3305" spans="1:4" x14ac:dyDescent="0.35">
      <c r="A3305" s="1">
        <v>3303</v>
      </c>
      <c r="B3305">
        <v>2.3032919794886948</v>
      </c>
      <c r="C3305">
        <v>0.58389102319058583</v>
      </c>
      <c r="D3305">
        <v>0.37945758002354618</v>
      </c>
    </row>
    <row r="3306" spans="1:4" x14ac:dyDescent="0.35">
      <c r="A3306" s="1">
        <v>3304</v>
      </c>
      <c r="B3306">
        <v>2.2971080562169339</v>
      </c>
      <c r="C3306">
        <v>0.68391708172270793</v>
      </c>
      <c r="D3306">
        <v>0.47583703423590512</v>
      </c>
    </row>
    <row r="3307" spans="1:4" x14ac:dyDescent="0.35">
      <c r="A3307" s="1">
        <v>3305</v>
      </c>
      <c r="B3307">
        <v>2.3008204426367942</v>
      </c>
      <c r="C3307">
        <v>0.43110451974830177</v>
      </c>
      <c r="D3307">
        <v>0.47579809849172311</v>
      </c>
    </row>
    <row r="3308" spans="1:4" x14ac:dyDescent="0.35">
      <c r="A3308" s="1">
        <v>3306</v>
      </c>
      <c r="B3308">
        <v>2.3008197144786648</v>
      </c>
      <c r="C3308">
        <v>0.54565285348189074</v>
      </c>
      <c r="D3308">
        <v>0.36971068571440607</v>
      </c>
    </row>
    <row r="3309" spans="1:4" x14ac:dyDescent="0.35">
      <c r="A3309" s="1">
        <v>3307</v>
      </c>
      <c r="B3309">
        <v>2.305767012407125</v>
      </c>
      <c r="C3309">
        <v>0.49869968592368352</v>
      </c>
      <c r="D3309">
        <v>0.36173991552706081</v>
      </c>
    </row>
    <row r="3310" spans="1:4" x14ac:dyDescent="0.35">
      <c r="A3310" s="1">
        <v>3308</v>
      </c>
      <c r="B3310">
        <v>2.308212558034163</v>
      </c>
      <c r="C3310">
        <v>0.490748938341942</v>
      </c>
      <c r="D3310">
        <v>0.36782106600014158</v>
      </c>
    </row>
    <row r="3311" spans="1:4" x14ac:dyDescent="0.35">
      <c r="A3311" s="1">
        <v>3309</v>
      </c>
      <c r="B3311">
        <v>2.3045149119802848</v>
      </c>
      <c r="C3311">
        <v>0.50696830996118336</v>
      </c>
      <c r="D3311">
        <v>0.42344137968385698</v>
      </c>
    </row>
    <row r="3312" spans="1:4" x14ac:dyDescent="0.35">
      <c r="A3312" s="1">
        <v>3310</v>
      </c>
      <c r="B3312">
        <v>2.3045102501883288</v>
      </c>
      <c r="C3312">
        <v>0.29210874008032228</v>
      </c>
      <c r="D3312">
        <v>0.49084277909248392</v>
      </c>
    </row>
    <row r="3313" spans="1:4" x14ac:dyDescent="0.35">
      <c r="A3313" s="1">
        <v>3311</v>
      </c>
      <c r="B3313">
        <v>2.3057268984734152</v>
      </c>
      <c r="C3313">
        <v>0.5096552637382783</v>
      </c>
      <c r="D3313">
        <v>0.41172205866455891</v>
      </c>
    </row>
    <row r="3314" spans="1:4" x14ac:dyDescent="0.35">
      <c r="A3314" s="1">
        <v>3312</v>
      </c>
      <c r="B3314">
        <v>2.3020564544434832</v>
      </c>
      <c r="C3314">
        <v>0.51606367850633816</v>
      </c>
      <c r="D3314">
        <v>0.47438614419722241</v>
      </c>
    </row>
    <row r="3315" spans="1:4" x14ac:dyDescent="0.35">
      <c r="A3315" s="1">
        <v>3313</v>
      </c>
      <c r="B3315">
        <v>2.2996063984692512</v>
      </c>
      <c r="C3315">
        <v>0.41325730851092651</v>
      </c>
      <c r="D3315">
        <v>0.55873955566160149</v>
      </c>
    </row>
    <row r="3316" spans="1:4" x14ac:dyDescent="0.35">
      <c r="A3316" s="1">
        <v>3314</v>
      </c>
      <c r="B3316">
        <v>2.3057222227400138</v>
      </c>
      <c r="C3316">
        <v>0.40306927408149967</v>
      </c>
      <c r="D3316">
        <v>0.28424008046349308</v>
      </c>
    </row>
    <row r="3317" spans="1:4" x14ac:dyDescent="0.35">
      <c r="A3317" s="1">
        <v>3315</v>
      </c>
      <c r="B3317">
        <v>2.2959226428528048</v>
      </c>
      <c r="C3317">
        <v>0.59037429619573012</v>
      </c>
      <c r="D3317">
        <v>0.32079607017767631</v>
      </c>
    </row>
    <row r="3318" spans="1:4" x14ac:dyDescent="0.35">
      <c r="A3318" s="1">
        <v>3316</v>
      </c>
      <c r="B3318">
        <v>2.3081646364831401</v>
      </c>
      <c r="C3318">
        <v>0.63879248221042462</v>
      </c>
      <c r="D3318">
        <v>0.51841956931692412</v>
      </c>
    </row>
    <row r="3319" spans="1:4" x14ac:dyDescent="0.35">
      <c r="A3319" s="1">
        <v>3317</v>
      </c>
      <c r="B3319">
        <v>2.310556739029638</v>
      </c>
      <c r="C3319">
        <v>0.46383516257253848</v>
      </c>
      <c r="D3319">
        <v>0.49537736079383632</v>
      </c>
    </row>
    <row r="3320" spans="1:4" x14ac:dyDescent="0.35">
      <c r="A3320" s="1">
        <v>3318</v>
      </c>
      <c r="B3320">
        <v>2.3020550934140291</v>
      </c>
      <c r="C3320">
        <v>0.42728827767177058</v>
      </c>
      <c r="D3320">
        <v>0.41245265682037568</v>
      </c>
    </row>
    <row r="3321" spans="1:4" x14ac:dyDescent="0.35">
      <c r="A3321" s="1">
        <v>3319</v>
      </c>
      <c r="B3321">
        <v>2.295959637498437</v>
      </c>
      <c r="C3321">
        <v>0.47375961035816411</v>
      </c>
      <c r="D3321">
        <v>0.41956129932290709</v>
      </c>
    </row>
    <row r="3322" spans="1:4" x14ac:dyDescent="0.35">
      <c r="A3322" s="1">
        <v>3320</v>
      </c>
      <c r="B3322">
        <v>2.2983900234060202</v>
      </c>
      <c r="C3322">
        <v>0.5197740984254503</v>
      </c>
      <c r="D3322">
        <v>0.31511251160703568</v>
      </c>
    </row>
    <row r="3323" spans="1:4" x14ac:dyDescent="0.35">
      <c r="A3323" s="1">
        <v>3321</v>
      </c>
      <c r="B3323">
        <v>2.305712540362042</v>
      </c>
      <c r="C3323">
        <v>0.5527885037100817</v>
      </c>
      <c r="D3323">
        <v>0.38384152102725472</v>
      </c>
    </row>
    <row r="3324" spans="1:4" x14ac:dyDescent="0.35">
      <c r="A3324" s="1">
        <v>3322</v>
      </c>
      <c r="B3324">
        <v>2.300836129531763</v>
      </c>
      <c r="C3324">
        <v>0.5360183793700205</v>
      </c>
      <c r="D3324">
        <v>0.37043234153087767</v>
      </c>
    </row>
    <row r="3325" spans="1:4" x14ac:dyDescent="0.35">
      <c r="A3325" s="1">
        <v>3323</v>
      </c>
      <c r="B3325">
        <v>2.302055881766961</v>
      </c>
      <c r="C3325">
        <v>0.44796302851398567</v>
      </c>
      <c r="D3325">
        <v>0.46522706971152172</v>
      </c>
    </row>
    <row r="3326" spans="1:4" x14ac:dyDescent="0.35">
      <c r="A3326" s="1">
        <v>3324</v>
      </c>
      <c r="B3326">
        <v>2.2971625848036079</v>
      </c>
      <c r="C3326">
        <v>0.50415096391015402</v>
      </c>
      <c r="D3326">
        <v>0.66670896454604156</v>
      </c>
    </row>
    <row r="3327" spans="1:4" x14ac:dyDescent="0.35">
      <c r="A3327" s="1">
        <v>3325</v>
      </c>
      <c r="B3327">
        <v>2.3069330629805389</v>
      </c>
      <c r="C3327">
        <v>0.62583494443772836</v>
      </c>
      <c r="D3327">
        <v>0.3260296509930049</v>
      </c>
    </row>
    <row r="3328" spans="1:4" x14ac:dyDescent="0.35">
      <c r="A3328" s="1">
        <v>3326</v>
      </c>
      <c r="B3328">
        <v>2.302055818994905</v>
      </c>
      <c r="C3328">
        <v>0.44134434461099448</v>
      </c>
      <c r="D3328">
        <v>0.34058247044622803</v>
      </c>
    </row>
    <row r="3329" spans="1:4" x14ac:dyDescent="0.35">
      <c r="A3329" s="1">
        <v>3327</v>
      </c>
      <c r="B3329">
        <v>2.2996140784103591</v>
      </c>
      <c r="C3329">
        <v>0.44311178998810802</v>
      </c>
      <c r="D3329">
        <v>0.56983322501807765</v>
      </c>
    </row>
    <row r="3330" spans="1:4" x14ac:dyDescent="0.35">
      <c r="A3330" s="1">
        <v>3328</v>
      </c>
      <c r="B3330">
        <v>2.302056045443853</v>
      </c>
      <c r="C3330">
        <v>0.47723483322491561</v>
      </c>
      <c r="D3330">
        <v>0.36479993735753441</v>
      </c>
    </row>
    <row r="3331" spans="1:4" x14ac:dyDescent="0.35">
      <c r="A3331" s="1">
        <v>3329</v>
      </c>
      <c r="B3331">
        <v>2.3032755748790859</v>
      </c>
      <c r="C3331">
        <v>0.38570986067659702</v>
      </c>
      <c r="D3331">
        <v>0.41133387567231278</v>
      </c>
    </row>
    <row r="3332" spans="1:4" x14ac:dyDescent="0.35">
      <c r="A3332" s="1">
        <v>3330</v>
      </c>
      <c r="B3332">
        <v>2.3069174340188821</v>
      </c>
      <c r="C3332">
        <v>0.27016927393235529</v>
      </c>
      <c r="D3332">
        <v>0.38861069756848449</v>
      </c>
    </row>
    <row r="3333" spans="1:4" x14ac:dyDescent="0.35">
      <c r="A3333" s="1">
        <v>3331</v>
      </c>
      <c r="B3333">
        <v>2.3056919189076059</v>
      </c>
      <c r="C3333">
        <v>0.53968982909504615</v>
      </c>
      <c r="D3333">
        <v>0.34846714571657622</v>
      </c>
    </row>
    <row r="3334" spans="1:4" x14ac:dyDescent="0.35">
      <c r="A3334" s="1">
        <v>3332</v>
      </c>
      <c r="B3334">
        <v>2.3056819990962878</v>
      </c>
      <c r="C3334">
        <v>0.46381559642772158</v>
      </c>
      <c r="D3334">
        <v>0.44718864786182011</v>
      </c>
    </row>
    <row r="3335" spans="1:4" x14ac:dyDescent="0.35">
      <c r="A3335" s="1">
        <v>3333</v>
      </c>
      <c r="B3335">
        <v>2.3032622501578919</v>
      </c>
      <c r="C3335">
        <v>0.42111672974708342</v>
      </c>
      <c r="D3335">
        <v>0.3920340096639926</v>
      </c>
    </row>
    <row r="3336" spans="1:4" x14ac:dyDescent="0.35">
      <c r="A3336" s="1">
        <v>3334</v>
      </c>
      <c r="B3336">
        <v>2.3032609394867478</v>
      </c>
      <c r="C3336">
        <v>0.40403154090464227</v>
      </c>
      <c r="D3336">
        <v>0.30235969943970992</v>
      </c>
    </row>
    <row r="3337" spans="1:4" x14ac:dyDescent="0.35">
      <c r="A3337" s="1">
        <v>3335</v>
      </c>
      <c r="B3337">
        <v>2.2996366485932391</v>
      </c>
      <c r="C3337">
        <v>0.29750951677547499</v>
      </c>
      <c r="D3337">
        <v>0.49621577776531473</v>
      </c>
    </row>
    <row r="3338" spans="1:4" x14ac:dyDescent="0.35">
      <c r="A3338" s="1">
        <v>3336</v>
      </c>
      <c r="B3338">
        <v>2.298419679852902</v>
      </c>
      <c r="C3338">
        <v>0.27066631831455867</v>
      </c>
      <c r="D3338">
        <v>0.41690684634568143</v>
      </c>
    </row>
    <row r="3339" spans="1:4" x14ac:dyDescent="0.35">
      <c r="A3339" s="1">
        <v>3337</v>
      </c>
      <c r="B3339">
        <v>2.3020546874598389</v>
      </c>
      <c r="C3339">
        <v>0.41729457508707563</v>
      </c>
      <c r="D3339">
        <v>0.34454443836579862</v>
      </c>
    </row>
    <row r="3340" spans="1:4" x14ac:dyDescent="0.35">
      <c r="A3340" s="1">
        <v>3338</v>
      </c>
      <c r="B3340">
        <v>2.3020546365576302</v>
      </c>
      <c r="C3340">
        <v>0.49228001131881027</v>
      </c>
      <c r="D3340">
        <v>0.41998300041990633</v>
      </c>
    </row>
    <row r="3341" spans="1:4" x14ac:dyDescent="0.35">
      <c r="A3341" s="1">
        <v>3339</v>
      </c>
      <c r="B3341">
        <v>2.2984123416326452</v>
      </c>
      <c r="C3341">
        <v>0.45787863250791039</v>
      </c>
      <c r="D3341">
        <v>0.45871345674595132</v>
      </c>
    </row>
    <row r="3342" spans="1:4" x14ac:dyDescent="0.35">
      <c r="A3342" s="1">
        <v>3340</v>
      </c>
      <c r="B3342">
        <v>2.311702523293008</v>
      </c>
      <c r="C3342">
        <v>0.62270685117084812</v>
      </c>
      <c r="D3342">
        <v>0.45790167727201342</v>
      </c>
    </row>
    <row r="3343" spans="1:4" x14ac:dyDescent="0.35">
      <c r="A3343" s="1">
        <v>3341</v>
      </c>
      <c r="B3343">
        <v>2.3044614571755888</v>
      </c>
      <c r="C3343">
        <v>0.44639796427117079</v>
      </c>
      <c r="D3343">
        <v>0.47371253439508881</v>
      </c>
    </row>
    <row r="3344" spans="1:4" x14ac:dyDescent="0.35">
      <c r="A3344" s="1">
        <v>3342</v>
      </c>
      <c r="B3344">
        <v>2.3116187160358241</v>
      </c>
      <c r="C3344">
        <v>0.41902911418655969</v>
      </c>
      <c r="D3344">
        <v>0.41469890332320941</v>
      </c>
    </row>
    <row r="3345" spans="1:4" x14ac:dyDescent="0.35">
      <c r="A3345" s="1">
        <v>3343</v>
      </c>
      <c r="B3345">
        <v>2.3056300147632709</v>
      </c>
      <c r="C3345">
        <v>0.58589088315757831</v>
      </c>
      <c r="D3345">
        <v>0.26072249925490643</v>
      </c>
    </row>
    <row r="3346" spans="1:4" x14ac:dyDescent="0.35">
      <c r="A3346" s="1">
        <v>3344</v>
      </c>
      <c r="B3346">
        <v>2.3044328583567908</v>
      </c>
      <c r="C3346">
        <v>0.40371990985479611</v>
      </c>
      <c r="D3346">
        <v>0.41249716856422652</v>
      </c>
    </row>
    <row r="3347" spans="1:4" x14ac:dyDescent="0.35">
      <c r="A3347" s="1">
        <v>3345</v>
      </c>
      <c r="B3347">
        <v>2.2960754856597791</v>
      </c>
      <c r="C3347">
        <v>0.41732095211108439</v>
      </c>
      <c r="D3347">
        <v>0.43701022619615898</v>
      </c>
    </row>
    <row r="3348" spans="1:4" x14ac:dyDescent="0.35">
      <c r="A3348" s="1">
        <v>3346</v>
      </c>
      <c r="B3348">
        <v>2.300856338427463</v>
      </c>
      <c r="C3348">
        <v>0.53798758395529878</v>
      </c>
      <c r="D3348">
        <v>0.22769753837875631</v>
      </c>
    </row>
    <row r="3349" spans="1:4" x14ac:dyDescent="0.35">
      <c r="A3349" s="1">
        <v>3347</v>
      </c>
      <c r="B3349">
        <v>2.2984554924450471</v>
      </c>
      <c r="C3349">
        <v>0.47249103082043448</v>
      </c>
      <c r="D3349">
        <v>0.39198940454532011</v>
      </c>
    </row>
    <row r="3350" spans="1:4" x14ac:dyDescent="0.35">
      <c r="A3350" s="1">
        <v>3348</v>
      </c>
      <c r="B3350">
        <v>2.303250813078852</v>
      </c>
      <c r="C3350">
        <v>0.38629733913461428</v>
      </c>
      <c r="D3350">
        <v>0.32670537566355667</v>
      </c>
    </row>
    <row r="3351" spans="1:4" x14ac:dyDescent="0.35">
      <c r="A3351" s="1">
        <v>3349</v>
      </c>
      <c r="B3351">
        <v>2.298450526556175</v>
      </c>
      <c r="C3351">
        <v>0.52001397509112135</v>
      </c>
      <c r="D3351">
        <v>0.41461853966513579</v>
      </c>
    </row>
    <row r="3352" spans="1:4" x14ac:dyDescent="0.35">
      <c r="A3352" s="1">
        <v>3350</v>
      </c>
      <c r="B3352">
        <v>2.304450395871378</v>
      </c>
      <c r="C3352">
        <v>0.29912795591736657</v>
      </c>
      <c r="D3352">
        <v>0.41000945410264938</v>
      </c>
    </row>
    <row r="3353" spans="1:4" x14ac:dyDescent="0.35">
      <c r="A3353" s="1">
        <v>3351</v>
      </c>
      <c r="B3353">
        <v>2.2924008817008108</v>
      </c>
      <c r="C3353">
        <v>0.57517095415888908</v>
      </c>
      <c r="D3353">
        <v>0.20433147629861739</v>
      </c>
    </row>
    <row r="3354" spans="1:4" x14ac:dyDescent="0.35">
      <c r="A3354" s="1">
        <v>3352</v>
      </c>
      <c r="B3354">
        <v>2.2947796824216509</v>
      </c>
      <c r="C3354">
        <v>0.51733754685695521</v>
      </c>
      <c r="D3354">
        <v>0.40913504841104298</v>
      </c>
    </row>
    <row r="3355" spans="1:4" x14ac:dyDescent="0.35">
      <c r="A3355" s="1">
        <v>3353</v>
      </c>
      <c r="B3355">
        <v>2.300841592544888</v>
      </c>
      <c r="C3355">
        <v>0.68070164737877747</v>
      </c>
      <c r="D3355">
        <v>0.45338657674832661</v>
      </c>
    </row>
    <row r="3356" spans="1:4" x14ac:dyDescent="0.35">
      <c r="A3356" s="1">
        <v>3354</v>
      </c>
      <c r="B3356">
        <v>2.2996248044816952</v>
      </c>
      <c r="C3356">
        <v>0.54867726581982756</v>
      </c>
      <c r="D3356">
        <v>0.44843814500170742</v>
      </c>
    </row>
    <row r="3357" spans="1:4" x14ac:dyDescent="0.35">
      <c r="A3357" s="1">
        <v>3355</v>
      </c>
      <c r="B3357">
        <v>2.2947295082605401</v>
      </c>
      <c r="C3357">
        <v>0.57092050391373372</v>
      </c>
      <c r="D3357">
        <v>0.43991965324065052</v>
      </c>
    </row>
    <row r="3358" spans="1:4" x14ac:dyDescent="0.35">
      <c r="A3358" s="1">
        <v>3356</v>
      </c>
      <c r="B3358">
        <v>2.2996105365975459</v>
      </c>
      <c r="C3358">
        <v>0.47286026216816629</v>
      </c>
      <c r="D3358">
        <v>0.47374531906039308</v>
      </c>
    </row>
    <row r="3359" spans="1:4" x14ac:dyDescent="0.35">
      <c r="A3359" s="1">
        <v>3357</v>
      </c>
      <c r="B3359">
        <v>2.2971497814843591</v>
      </c>
      <c r="C3359">
        <v>0.37284490415452171</v>
      </c>
      <c r="D3359">
        <v>0.46013994843977257</v>
      </c>
    </row>
    <row r="3360" spans="1:4" x14ac:dyDescent="0.35">
      <c r="A3360" s="1">
        <v>3358</v>
      </c>
      <c r="B3360">
        <v>2.300829457388927</v>
      </c>
      <c r="C3360">
        <v>0.44013386189611131</v>
      </c>
      <c r="D3360">
        <v>0.38016611325188487</v>
      </c>
    </row>
    <row r="3361" spans="1:4" x14ac:dyDescent="0.35">
      <c r="A3361" s="1">
        <v>3359</v>
      </c>
      <c r="B3361">
        <v>2.3032833863799538</v>
      </c>
      <c r="C3361">
        <v>0.38222523382371792</v>
      </c>
      <c r="D3361">
        <v>0.42130351564827179</v>
      </c>
    </row>
    <row r="3362" spans="1:4" x14ac:dyDescent="0.35">
      <c r="A3362" s="1">
        <v>3360</v>
      </c>
      <c r="B3362">
        <v>2.2983694307251499</v>
      </c>
      <c r="C3362">
        <v>0.36334527443319953</v>
      </c>
      <c r="D3362">
        <v>0.34558131191119928</v>
      </c>
    </row>
    <row r="3363" spans="1:4" x14ac:dyDescent="0.35">
      <c r="A3363" s="1">
        <v>3361</v>
      </c>
      <c r="B3363">
        <v>2.3032853610574482</v>
      </c>
      <c r="C3363">
        <v>0.51862518154744852</v>
      </c>
      <c r="D3363">
        <v>0.34425278871969228</v>
      </c>
    </row>
    <row r="3364" spans="1:4" x14ac:dyDescent="0.35">
      <c r="A3364" s="1">
        <v>3362</v>
      </c>
      <c r="B3364">
        <v>2.2995974743008119</v>
      </c>
      <c r="C3364">
        <v>0.40615953371842012</v>
      </c>
      <c r="D3364">
        <v>0.44200402006984041</v>
      </c>
    </row>
    <row r="3365" spans="1:4" x14ac:dyDescent="0.35">
      <c r="A3365" s="1">
        <v>3363</v>
      </c>
      <c r="B3365">
        <v>2.302057481444697</v>
      </c>
      <c r="C3365">
        <v>0.40629844669411158</v>
      </c>
      <c r="D3365">
        <v>0.49740932460009851</v>
      </c>
    </row>
    <row r="3366" spans="1:4" x14ac:dyDescent="0.35">
      <c r="A3366" s="1">
        <v>3364</v>
      </c>
      <c r="B3366">
        <v>2.3057369861998729</v>
      </c>
      <c r="C3366">
        <v>0.52457120367478571</v>
      </c>
      <c r="D3366">
        <v>0.45252546262514948</v>
      </c>
    </row>
    <row r="3367" spans="1:4" x14ac:dyDescent="0.35">
      <c r="A3367" s="1">
        <v>3365</v>
      </c>
      <c r="B3367">
        <v>2.2971355016343571</v>
      </c>
      <c r="C3367">
        <v>0.35979808092213938</v>
      </c>
      <c r="D3367">
        <v>0.46828139962458948</v>
      </c>
    </row>
    <row r="3368" spans="1:4" x14ac:dyDescent="0.35">
      <c r="A3368" s="1">
        <v>3366</v>
      </c>
      <c r="B3368">
        <v>2.2983579873989708</v>
      </c>
      <c r="C3368">
        <v>0.33866309846201048</v>
      </c>
      <c r="D3368">
        <v>0.36616664509149288</v>
      </c>
    </row>
    <row r="3369" spans="1:4" x14ac:dyDescent="0.35">
      <c r="A3369" s="1">
        <v>3367</v>
      </c>
      <c r="B3369">
        <v>2.3057481324989419</v>
      </c>
      <c r="C3369">
        <v>0.50623097245431081</v>
      </c>
      <c r="D3369">
        <v>0.40344601989805001</v>
      </c>
    </row>
    <row r="3370" spans="1:4" x14ac:dyDescent="0.35">
      <c r="A3370" s="1">
        <v>3368</v>
      </c>
      <c r="B3370">
        <v>2.3032863764879279</v>
      </c>
      <c r="C3370">
        <v>0.56970321763375864</v>
      </c>
      <c r="D3370">
        <v>0.39080565326950778</v>
      </c>
    </row>
    <row r="3371" spans="1:4" x14ac:dyDescent="0.35">
      <c r="A3371" s="1">
        <v>3369</v>
      </c>
      <c r="B3371">
        <v>2.3081757851440852</v>
      </c>
      <c r="C3371">
        <v>0.26951269135146971</v>
      </c>
      <c r="D3371">
        <v>0.29109585441716551</v>
      </c>
    </row>
    <row r="3372" spans="1:4" x14ac:dyDescent="0.35">
      <c r="A3372" s="1">
        <v>3370</v>
      </c>
      <c r="B3372">
        <v>2.3020564990976111</v>
      </c>
      <c r="C3372">
        <v>0.3810133001479592</v>
      </c>
      <c r="D3372">
        <v>0.38024553341547912</v>
      </c>
    </row>
    <row r="3373" spans="1:4" x14ac:dyDescent="0.35">
      <c r="A3373" s="1">
        <v>3371</v>
      </c>
      <c r="B3373">
        <v>2.304499237966978</v>
      </c>
      <c r="C3373">
        <v>0.38908960091982742</v>
      </c>
      <c r="D3373">
        <v>0.31204661339829037</v>
      </c>
    </row>
    <row r="3374" spans="1:4" x14ac:dyDescent="0.35">
      <c r="A3374" s="1">
        <v>3372</v>
      </c>
      <c r="B3374">
        <v>2.2996096893936691</v>
      </c>
      <c r="C3374">
        <v>0.41765087912134041</v>
      </c>
      <c r="D3374">
        <v>0.37721488384009638</v>
      </c>
    </row>
    <row r="3375" spans="1:4" x14ac:dyDescent="0.35">
      <c r="A3375" s="1">
        <v>3373</v>
      </c>
      <c r="B3375">
        <v>2.300832339012516</v>
      </c>
      <c r="C3375">
        <v>0.32773655454301448</v>
      </c>
      <c r="D3375">
        <v>0.3353490528464822</v>
      </c>
    </row>
    <row r="3376" spans="1:4" x14ac:dyDescent="0.35">
      <c r="A3376" s="1">
        <v>3374</v>
      </c>
      <c r="B3376">
        <v>2.2971448290670682</v>
      </c>
      <c r="C3376">
        <v>0.35686198211756232</v>
      </c>
      <c r="D3376">
        <v>0.36309771635945942</v>
      </c>
    </row>
    <row r="3377" spans="1:4" x14ac:dyDescent="0.35">
      <c r="A3377" s="1">
        <v>3375</v>
      </c>
      <c r="B3377">
        <v>2.2971301234597861</v>
      </c>
      <c r="C3377">
        <v>0.34394680990471782</v>
      </c>
      <c r="D3377">
        <v>0.34617683349459982</v>
      </c>
    </row>
    <row r="3378" spans="1:4" x14ac:dyDescent="0.35">
      <c r="A3378" s="1">
        <v>3376</v>
      </c>
      <c r="B3378">
        <v>2.3032883919746419</v>
      </c>
      <c r="C3378">
        <v>0.55933853152600743</v>
      </c>
      <c r="D3378">
        <v>0.38710102967853022</v>
      </c>
    </row>
    <row r="3379" spans="1:4" x14ac:dyDescent="0.35">
      <c r="A3379" s="1">
        <v>3377</v>
      </c>
      <c r="B3379">
        <v>2.2995927097609741</v>
      </c>
      <c r="C3379">
        <v>0.39236073349472611</v>
      </c>
      <c r="D3379">
        <v>0.2277362210454858</v>
      </c>
    </row>
    <row r="3380" spans="1:4" x14ac:dyDescent="0.35">
      <c r="A3380" s="1">
        <v>3378</v>
      </c>
      <c r="B3380">
        <v>2.3008246361547688</v>
      </c>
      <c r="C3380">
        <v>0.48246665872182481</v>
      </c>
      <c r="D3380">
        <v>0.40243950844468662</v>
      </c>
    </row>
    <row r="3381" spans="1:4" x14ac:dyDescent="0.35">
      <c r="A3381" s="1">
        <v>3379</v>
      </c>
      <c r="B3381">
        <v>2.303290141126098</v>
      </c>
      <c r="C3381">
        <v>0.449665652341734</v>
      </c>
      <c r="D3381">
        <v>0.31493165812716511</v>
      </c>
    </row>
    <row r="3382" spans="1:4" x14ac:dyDescent="0.35">
      <c r="A3382" s="1">
        <v>3380</v>
      </c>
      <c r="B3382">
        <v>2.3032887933640058</v>
      </c>
      <c r="C3382">
        <v>0.34664756231036931</v>
      </c>
      <c r="D3382">
        <v>0.41041540256104769</v>
      </c>
    </row>
    <row r="3383" spans="1:4" x14ac:dyDescent="0.35">
      <c r="A3383" s="1">
        <v>3381</v>
      </c>
      <c r="B3383">
        <v>2.3045152208555999</v>
      </c>
      <c r="C3383">
        <v>0.37299084113787567</v>
      </c>
      <c r="D3383">
        <v>0.42935881531850439</v>
      </c>
    </row>
    <row r="3384" spans="1:4" x14ac:dyDescent="0.35">
      <c r="A3384" s="1">
        <v>3382</v>
      </c>
      <c r="B3384">
        <v>2.3093928913085362</v>
      </c>
      <c r="C3384">
        <v>0.42480425808879813</v>
      </c>
      <c r="D3384">
        <v>0.40979681687482911</v>
      </c>
    </row>
    <row r="3385" spans="1:4" x14ac:dyDescent="0.35">
      <c r="A3385" s="1">
        <v>3383</v>
      </c>
      <c r="B3385">
        <v>2.2934501079957239</v>
      </c>
      <c r="C3385">
        <v>0.47974020053835431</v>
      </c>
      <c r="D3385">
        <v>0.33852797283006758</v>
      </c>
    </row>
    <row r="3386" spans="1:4" x14ac:dyDescent="0.35">
      <c r="A3386" s="1">
        <v>3384</v>
      </c>
      <c r="B3386">
        <v>2.3069585827600001</v>
      </c>
      <c r="C3386">
        <v>0.39807018957954449</v>
      </c>
      <c r="D3386">
        <v>0.33003015250393453</v>
      </c>
    </row>
    <row r="3387" spans="1:4" x14ac:dyDescent="0.35">
      <c r="A3387" s="1">
        <v>3385</v>
      </c>
      <c r="B3387">
        <v>2.3069412380473211</v>
      </c>
      <c r="C3387">
        <v>0.54638421293150741</v>
      </c>
      <c r="D3387">
        <v>0.35446593787266362</v>
      </c>
    </row>
    <row r="3388" spans="1:4" x14ac:dyDescent="0.35">
      <c r="A3388" s="1">
        <v>3386</v>
      </c>
      <c r="B3388">
        <v>2.3044940333117072</v>
      </c>
      <c r="C3388">
        <v>0.30327529130908981</v>
      </c>
      <c r="D3388">
        <v>0.6518215601963121</v>
      </c>
    </row>
    <row r="3389" spans="1:4" x14ac:dyDescent="0.35">
      <c r="A3389" s="1">
        <v>3387</v>
      </c>
      <c r="B3389">
        <v>2.3020557627439748</v>
      </c>
      <c r="C3389">
        <v>0.51850329058553124</v>
      </c>
      <c r="D3389">
        <v>0.40058994772729051</v>
      </c>
    </row>
    <row r="3390" spans="1:4" x14ac:dyDescent="0.35">
      <c r="A3390" s="1">
        <v>3388</v>
      </c>
      <c r="B3390">
        <v>2.3020557099256331</v>
      </c>
      <c r="C3390">
        <v>0.43413852309248058</v>
      </c>
      <c r="D3390">
        <v>0.30720077426670389</v>
      </c>
    </row>
    <row r="3391" spans="1:4" x14ac:dyDescent="0.35">
      <c r="A3391" s="1">
        <v>3389</v>
      </c>
      <c r="B3391">
        <v>2.3081232129147691</v>
      </c>
      <c r="C3391">
        <v>0.49559867019810461</v>
      </c>
      <c r="D3391">
        <v>0.49012489280819399</v>
      </c>
    </row>
    <row r="3392" spans="1:4" x14ac:dyDescent="0.35">
      <c r="A3392" s="1">
        <v>3390</v>
      </c>
      <c r="B3392">
        <v>2.3008406228570499</v>
      </c>
      <c r="C3392">
        <v>0.39636306987839443</v>
      </c>
      <c r="D3392">
        <v>0.64372088177770437</v>
      </c>
    </row>
    <row r="3393" spans="1:4" x14ac:dyDescent="0.35">
      <c r="A3393" s="1">
        <v>3391</v>
      </c>
      <c r="B3393">
        <v>2.3020550961098221</v>
      </c>
      <c r="C3393">
        <v>0.44571950762567952</v>
      </c>
      <c r="D3393">
        <v>0.41281864807516733</v>
      </c>
    </row>
    <row r="3394" spans="1:4" x14ac:dyDescent="0.35">
      <c r="A3394" s="1">
        <v>3392</v>
      </c>
      <c r="B3394">
        <v>2.3008400237686262</v>
      </c>
      <c r="C3394">
        <v>0.43460785145420983</v>
      </c>
      <c r="D3394">
        <v>0.39142957523703498</v>
      </c>
    </row>
    <row r="3395" spans="1:4" x14ac:dyDescent="0.35">
      <c r="A3395" s="1">
        <v>3393</v>
      </c>
      <c r="B3395">
        <v>2.3008392919715002</v>
      </c>
      <c r="C3395">
        <v>0.5308714756935744</v>
      </c>
      <c r="D3395">
        <v>0.37263729176466592</v>
      </c>
    </row>
    <row r="3396" spans="1:4" x14ac:dyDescent="0.35">
      <c r="A3396" s="1">
        <v>3394</v>
      </c>
      <c r="B3396">
        <v>2.295951404145836</v>
      </c>
      <c r="C3396">
        <v>0.3676243072239353</v>
      </c>
      <c r="D3396">
        <v>0.57229526533859942</v>
      </c>
    </row>
    <row r="3397" spans="1:4" x14ac:dyDescent="0.35">
      <c r="A3397" s="1">
        <v>3395</v>
      </c>
      <c r="B3397">
        <v>2.3032756709230289</v>
      </c>
      <c r="C3397">
        <v>0.38477465756504903</v>
      </c>
      <c r="D3397">
        <v>0.41837478179484711</v>
      </c>
    </row>
    <row r="3398" spans="1:4" x14ac:dyDescent="0.35">
      <c r="A3398" s="1">
        <v>3396</v>
      </c>
      <c r="B3398">
        <v>2.297161935433532</v>
      </c>
      <c r="C3398">
        <v>0.39570446286926297</v>
      </c>
      <c r="D3398">
        <v>0.4794444016463838</v>
      </c>
    </row>
    <row r="3399" spans="1:4" x14ac:dyDescent="0.35">
      <c r="A3399" s="1">
        <v>3397</v>
      </c>
      <c r="B3399">
        <v>2.2971471777902148</v>
      </c>
      <c r="C3399">
        <v>0.42905985667159829</v>
      </c>
      <c r="D3399">
        <v>0.37586794952896729</v>
      </c>
    </row>
    <row r="3400" spans="1:4" x14ac:dyDescent="0.35">
      <c r="A3400" s="1">
        <v>3398</v>
      </c>
      <c r="B3400">
        <v>2.2983665626437362</v>
      </c>
      <c r="C3400">
        <v>0.56768997494364226</v>
      </c>
      <c r="D3400">
        <v>0.42883947983830928</v>
      </c>
    </row>
    <row r="3401" spans="1:4" x14ac:dyDescent="0.35">
      <c r="A3401" s="1">
        <v>3399</v>
      </c>
      <c r="B3401">
        <v>2.306961509270661</v>
      </c>
      <c r="C3401">
        <v>0.59659528225613645</v>
      </c>
      <c r="D3401">
        <v>0.3010813419478226</v>
      </c>
    </row>
    <row r="3402" spans="1:4" x14ac:dyDescent="0.35">
      <c r="A3402" s="1">
        <v>3400</v>
      </c>
      <c r="B3402">
        <v>2.3045045278072349</v>
      </c>
      <c r="C3402">
        <v>0.42908955494996492</v>
      </c>
      <c r="D3402">
        <v>0.34838881711934427</v>
      </c>
    </row>
    <row r="3403" spans="1:4" x14ac:dyDescent="0.35">
      <c r="A3403" s="1">
        <v>3401</v>
      </c>
      <c r="B3403">
        <v>2.3032792037241738</v>
      </c>
      <c r="C3403">
        <v>0.48118049095850751</v>
      </c>
      <c r="D3403">
        <v>0.38708427472120632</v>
      </c>
    </row>
    <row r="3404" spans="1:4" x14ac:dyDescent="0.35">
      <c r="A3404" s="1">
        <v>3402</v>
      </c>
      <c r="B3404">
        <v>2.3044973645016422</v>
      </c>
      <c r="C3404">
        <v>0.43987885307713631</v>
      </c>
      <c r="D3404">
        <v>0.33883374699081142</v>
      </c>
    </row>
    <row r="3405" spans="1:4" x14ac:dyDescent="0.35">
      <c r="A3405" s="1">
        <v>3403</v>
      </c>
      <c r="B3405">
        <v>2.2934643919300131</v>
      </c>
      <c r="C3405">
        <v>0.46920599460266732</v>
      </c>
      <c r="D3405">
        <v>0.30852269450964631</v>
      </c>
    </row>
    <row r="3406" spans="1:4" x14ac:dyDescent="0.35">
      <c r="A3406" s="1">
        <v>3404</v>
      </c>
      <c r="B3406">
        <v>2.30694990394786</v>
      </c>
      <c r="C3406">
        <v>0.54912565688438564</v>
      </c>
      <c r="D3406">
        <v>0.43047909916346561</v>
      </c>
    </row>
    <row r="3407" spans="1:4" x14ac:dyDescent="0.35">
      <c r="A3407" s="1">
        <v>3405</v>
      </c>
      <c r="B3407">
        <v>2.306932604286192</v>
      </c>
      <c r="C3407">
        <v>0.45185069630548819</v>
      </c>
      <c r="D3407">
        <v>0.3134614601898027</v>
      </c>
    </row>
    <row r="3408" spans="1:4" x14ac:dyDescent="0.35">
      <c r="A3408" s="1">
        <v>3406</v>
      </c>
      <c r="B3408">
        <v>2.2983900633487839</v>
      </c>
      <c r="C3408">
        <v>0.53293462529050795</v>
      </c>
      <c r="D3408">
        <v>0.34846302679913932</v>
      </c>
    </row>
    <row r="3409" spans="1:4" x14ac:dyDescent="0.35">
      <c r="A3409" s="1">
        <v>3407</v>
      </c>
      <c r="B3409">
        <v>2.3044956855385861</v>
      </c>
      <c r="C3409">
        <v>0.42262381377937269</v>
      </c>
      <c r="D3409">
        <v>0.3153751080098276</v>
      </c>
    </row>
    <row r="3410" spans="1:4" x14ac:dyDescent="0.35">
      <c r="A3410" s="1">
        <v>3408</v>
      </c>
      <c r="B3410">
        <v>2.3044910615755172</v>
      </c>
      <c r="C3410">
        <v>0.37820611161595091</v>
      </c>
      <c r="D3410">
        <v>0.39446100183020311</v>
      </c>
    </row>
    <row r="3411" spans="1:4" x14ac:dyDescent="0.35">
      <c r="A3411" s="1">
        <v>3409</v>
      </c>
      <c r="B3411">
        <v>2.305698838737968</v>
      </c>
      <c r="C3411">
        <v>0.34848462222647769</v>
      </c>
      <c r="D3411">
        <v>0.3564996394743622</v>
      </c>
    </row>
    <row r="3412" spans="1:4" x14ac:dyDescent="0.35">
      <c r="A3412" s="1">
        <v>3410</v>
      </c>
      <c r="B3412">
        <v>2.303268369481128</v>
      </c>
      <c r="C3412">
        <v>0.36599394847138073</v>
      </c>
      <c r="D3412">
        <v>0.35077558966562111</v>
      </c>
    </row>
    <row r="3413" spans="1:4" x14ac:dyDescent="0.35">
      <c r="A3413" s="1">
        <v>3411</v>
      </c>
      <c r="B3413">
        <v>2.3008408143893431</v>
      </c>
      <c r="C3413">
        <v>0.48060446389156608</v>
      </c>
      <c r="D3413">
        <v>0.36548054912126371</v>
      </c>
    </row>
    <row r="3414" spans="1:4" x14ac:dyDescent="0.35">
      <c r="A3414" s="1">
        <v>3412</v>
      </c>
      <c r="B3414">
        <v>2.2984041141137959</v>
      </c>
      <c r="C3414">
        <v>0.52913101713191524</v>
      </c>
      <c r="D3414">
        <v>0.3251733540698335</v>
      </c>
    </row>
    <row r="3415" spans="1:4" x14ac:dyDescent="0.35">
      <c r="A3415" s="1">
        <v>3413</v>
      </c>
      <c r="B3415">
        <v>2.3020554792208689</v>
      </c>
      <c r="C3415">
        <v>0.70951773020443565</v>
      </c>
      <c r="D3415">
        <v>0.45992685784417098</v>
      </c>
    </row>
    <row r="3416" spans="1:4" x14ac:dyDescent="0.35">
      <c r="A3416" s="1">
        <v>3414</v>
      </c>
      <c r="B3416">
        <v>2.2996180832948112</v>
      </c>
      <c r="C3416">
        <v>0.4569479567734851</v>
      </c>
      <c r="D3416">
        <v>0.36283604373846873</v>
      </c>
    </row>
    <row r="3417" spans="1:4" x14ac:dyDescent="0.35">
      <c r="A3417" s="1">
        <v>3415</v>
      </c>
      <c r="B3417">
        <v>2.3020557470060239</v>
      </c>
      <c r="C3417">
        <v>0.6257537849553434</v>
      </c>
      <c r="D3417">
        <v>0.29180276674519912</v>
      </c>
    </row>
    <row r="3418" spans="1:4" x14ac:dyDescent="0.35">
      <c r="A3418" s="1">
        <v>3416</v>
      </c>
      <c r="B3418">
        <v>2.295938708658575</v>
      </c>
      <c r="C3418">
        <v>0.42276764160680591</v>
      </c>
      <c r="D3418">
        <v>0.29563935203628489</v>
      </c>
    </row>
    <row r="3419" spans="1:4" x14ac:dyDescent="0.35">
      <c r="A3419" s="1">
        <v>3417</v>
      </c>
      <c r="B3419">
        <v>2.2996059689030348</v>
      </c>
      <c r="C3419">
        <v>0.36696772977560682</v>
      </c>
      <c r="D3419">
        <v>0.5435137615938076</v>
      </c>
    </row>
    <row r="3420" spans="1:4" x14ac:dyDescent="0.35">
      <c r="A3420" s="1">
        <v>3418</v>
      </c>
      <c r="B3420">
        <v>2.3069410722886938</v>
      </c>
      <c r="C3420">
        <v>0.42803198681183008</v>
      </c>
      <c r="D3420">
        <v>0.58826660591279445</v>
      </c>
    </row>
    <row r="3421" spans="1:4" x14ac:dyDescent="0.35">
      <c r="A3421" s="1">
        <v>3419</v>
      </c>
      <c r="B3421">
        <v>2.3020560946158959</v>
      </c>
      <c r="C3421">
        <v>0.4026204953061584</v>
      </c>
      <c r="D3421">
        <v>0.37598586104498971</v>
      </c>
    </row>
    <row r="3422" spans="1:4" x14ac:dyDescent="0.35">
      <c r="A3422" s="1">
        <v>3420</v>
      </c>
      <c r="B3422">
        <v>2.3081348645583728</v>
      </c>
      <c r="C3422">
        <v>0.40377756709701917</v>
      </c>
      <c r="D3422">
        <v>0.44388025865899489</v>
      </c>
    </row>
    <row r="3423" spans="1:4" x14ac:dyDescent="0.35">
      <c r="A3423" s="1">
        <v>3421</v>
      </c>
      <c r="B3423">
        <v>2.2996200700119291</v>
      </c>
      <c r="C3423">
        <v>0.45457276300309662</v>
      </c>
      <c r="D3423">
        <v>0.50777308678128885</v>
      </c>
    </row>
    <row r="3424" spans="1:4" x14ac:dyDescent="0.35">
      <c r="A3424" s="1">
        <v>3422</v>
      </c>
      <c r="B3424">
        <v>2.3008371048637888</v>
      </c>
      <c r="C3424">
        <v>0.31297794395898387</v>
      </c>
      <c r="D3424">
        <v>0.37763209884568849</v>
      </c>
    </row>
    <row r="3425" spans="1:4" x14ac:dyDescent="0.35">
      <c r="A3425" s="1">
        <v>3423</v>
      </c>
      <c r="B3425">
        <v>2.3044883016848519</v>
      </c>
      <c r="C3425">
        <v>0.48058010692468067</v>
      </c>
      <c r="D3425">
        <v>0.38427603101496027</v>
      </c>
    </row>
    <row r="3426" spans="1:4" x14ac:dyDescent="0.35">
      <c r="A3426" s="1">
        <v>3424</v>
      </c>
      <c r="B3426">
        <v>2.3032705230728889</v>
      </c>
      <c r="C3426">
        <v>0.45747689635345679</v>
      </c>
      <c r="D3426">
        <v>0.40021542730201198</v>
      </c>
    </row>
    <row r="3427" spans="1:4" x14ac:dyDescent="0.35">
      <c r="A3427" s="1">
        <v>3425</v>
      </c>
      <c r="B3427">
        <v>2.2971791033987512</v>
      </c>
      <c r="C3427">
        <v>0.42119220848447469</v>
      </c>
      <c r="D3427">
        <v>0.47248137901744641</v>
      </c>
    </row>
    <row r="3428" spans="1:4" x14ac:dyDescent="0.35">
      <c r="A3428" s="1">
        <v>3426</v>
      </c>
      <c r="B3428">
        <v>2.2996140476535731</v>
      </c>
      <c r="C3428">
        <v>0.42537332302643732</v>
      </c>
      <c r="D3428">
        <v>0.48830005959407602</v>
      </c>
    </row>
    <row r="3429" spans="1:4" x14ac:dyDescent="0.35">
      <c r="A3429" s="1">
        <v>3427</v>
      </c>
      <c r="B3429">
        <v>2.3044935558208408</v>
      </c>
      <c r="C3429">
        <v>0.57110707450995724</v>
      </c>
      <c r="D3429">
        <v>0.27006545263153781</v>
      </c>
    </row>
    <row r="3430" spans="1:4" x14ac:dyDescent="0.35">
      <c r="A3430" s="1">
        <v>3428</v>
      </c>
      <c r="B3430">
        <v>2.297165441908227</v>
      </c>
      <c r="C3430">
        <v>0.41398760602404899</v>
      </c>
      <c r="D3430">
        <v>0.38886635702821348</v>
      </c>
    </row>
    <row r="3431" spans="1:4" x14ac:dyDescent="0.35">
      <c r="A3431" s="1">
        <v>3429</v>
      </c>
      <c r="B3431">
        <v>2.3069299368978471</v>
      </c>
      <c r="C3431">
        <v>0.33356416666326028</v>
      </c>
      <c r="D3431">
        <v>0.3668527103571067</v>
      </c>
    </row>
    <row r="3432" spans="1:4" x14ac:dyDescent="0.35">
      <c r="A3432" s="1">
        <v>3430</v>
      </c>
      <c r="B3432">
        <v>2.3081219170075671</v>
      </c>
      <c r="C3432">
        <v>0.43705701394978541</v>
      </c>
      <c r="D3432">
        <v>0.3809943213296515</v>
      </c>
    </row>
    <row r="3433" spans="1:4" x14ac:dyDescent="0.35">
      <c r="A3433" s="1">
        <v>3431</v>
      </c>
      <c r="B3433">
        <v>2.303266991684914</v>
      </c>
      <c r="C3433">
        <v>0.35847879530566651</v>
      </c>
      <c r="D3433">
        <v>0.44100425497202461</v>
      </c>
    </row>
    <row r="3434" spans="1:4" x14ac:dyDescent="0.35">
      <c r="A3434" s="1">
        <v>3432</v>
      </c>
      <c r="B3434">
        <v>2.2996268379959419</v>
      </c>
      <c r="C3434">
        <v>0.51093319979857188</v>
      </c>
      <c r="D3434">
        <v>0.40084882808801708</v>
      </c>
    </row>
    <row r="3435" spans="1:4" x14ac:dyDescent="0.35">
      <c r="A3435" s="1">
        <v>3433</v>
      </c>
      <c r="B3435">
        <v>2.300840222206554</v>
      </c>
      <c r="C3435">
        <v>0.5059561445966565</v>
      </c>
      <c r="D3435">
        <v>0.47298817906789808</v>
      </c>
    </row>
    <row r="3436" spans="1:4" x14ac:dyDescent="0.35">
      <c r="A3436" s="1">
        <v>3434</v>
      </c>
      <c r="B3436">
        <v>2.3044804498327509</v>
      </c>
      <c r="C3436">
        <v>0.61155308186080826</v>
      </c>
      <c r="D3436">
        <v>0.42683871228270681</v>
      </c>
    </row>
    <row r="3437" spans="1:4" x14ac:dyDescent="0.35">
      <c r="A3437" s="1">
        <v>3435</v>
      </c>
      <c r="B3437">
        <v>2.303266345689559</v>
      </c>
      <c r="C3437">
        <v>0.36659226543813772</v>
      </c>
      <c r="D3437">
        <v>0.31339227654877921</v>
      </c>
    </row>
    <row r="3438" spans="1:4" x14ac:dyDescent="0.35">
      <c r="A3438" s="1">
        <v>3436</v>
      </c>
      <c r="B3438">
        <v>2.3008423284660342</v>
      </c>
      <c r="C3438">
        <v>0.26953026422713527</v>
      </c>
      <c r="D3438">
        <v>0.33486787487444958</v>
      </c>
    </row>
    <row r="3439" spans="1:4" x14ac:dyDescent="0.35">
      <c r="A3439" s="1">
        <v>3437</v>
      </c>
      <c r="B3439">
        <v>2.2947453722871072</v>
      </c>
      <c r="C3439">
        <v>0.42479164912122769</v>
      </c>
      <c r="D3439">
        <v>0.2353010247457043</v>
      </c>
    </row>
    <row r="3440" spans="1:4" x14ac:dyDescent="0.35">
      <c r="A3440" s="1">
        <v>3438</v>
      </c>
      <c r="B3440">
        <v>2.3044877979519991</v>
      </c>
      <c r="C3440">
        <v>0.33141839825900948</v>
      </c>
      <c r="D3440">
        <v>0.31443092344371681</v>
      </c>
    </row>
    <row r="3441" spans="1:4" x14ac:dyDescent="0.35">
      <c r="A3441" s="1">
        <v>3439</v>
      </c>
      <c r="B3441">
        <v>2.3069030340474672</v>
      </c>
      <c r="C3441">
        <v>0.39813108998217922</v>
      </c>
      <c r="D3441">
        <v>0.35353937525902202</v>
      </c>
    </row>
    <row r="3442" spans="1:4" x14ac:dyDescent="0.35">
      <c r="A3442" s="1">
        <v>3440</v>
      </c>
      <c r="B3442">
        <v>2.299627131614038</v>
      </c>
      <c r="C3442">
        <v>0.37832202683475352</v>
      </c>
      <c r="D3442">
        <v>0.45248581069867932</v>
      </c>
    </row>
    <row r="3443" spans="1:4" x14ac:dyDescent="0.35">
      <c r="A3443" s="1">
        <v>3441</v>
      </c>
      <c r="B3443">
        <v>2.3056868814757112</v>
      </c>
      <c r="C3443">
        <v>0.31168577770694328</v>
      </c>
      <c r="D3443">
        <v>0.26889638330378479</v>
      </c>
    </row>
    <row r="3444" spans="1:4" x14ac:dyDescent="0.35">
      <c r="A3444" s="1">
        <v>3442</v>
      </c>
      <c r="B3444">
        <v>2.3068804467946329</v>
      </c>
      <c r="C3444">
        <v>0.53098712715767693</v>
      </c>
      <c r="D3444">
        <v>0.64260757388480538</v>
      </c>
    </row>
    <row r="3445" spans="1:4" x14ac:dyDescent="0.35">
      <c r="A3445" s="1">
        <v>3443</v>
      </c>
      <c r="B3445">
        <v>2.3032592958703999</v>
      </c>
      <c r="C3445">
        <v>0.34259445887765327</v>
      </c>
      <c r="D3445">
        <v>0.442591996087842</v>
      </c>
    </row>
    <row r="3446" spans="1:4" x14ac:dyDescent="0.35">
      <c r="A3446" s="1">
        <v>3444</v>
      </c>
      <c r="B3446">
        <v>2.3008475766818401</v>
      </c>
      <c r="C3446">
        <v>0.39524654692491912</v>
      </c>
      <c r="D3446">
        <v>0.49467683475722501</v>
      </c>
    </row>
    <row r="3447" spans="1:4" x14ac:dyDescent="0.35">
      <c r="A3447" s="1">
        <v>3445</v>
      </c>
      <c r="B3447">
        <v>2.3008468162258242</v>
      </c>
      <c r="C3447">
        <v>0.49846602391234252</v>
      </c>
      <c r="D3447">
        <v>0.34865750225560099</v>
      </c>
    </row>
    <row r="3448" spans="1:4" x14ac:dyDescent="0.35">
      <c r="A3448" s="1">
        <v>3446</v>
      </c>
      <c r="B3448">
        <v>2.2947764019412391</v>
      </c>
      <c r="C3448">
        <v>0.35016758311482499</v>
      </c>
      <c r="D3448">
        <v>0.51437891391669166</v>
      </c>
    </row>
    <row r="3449" spans="1:4" x14ac:dyDescent="0.35">
      <c r="A3449" s="1">
        <v>3447</v>
      </c>
      <c r="B3449">
        <v>2.294742087590238</v>
      </c>
      <c r="C3449">
        <v>0.40832004925776078</v>
      </c>
      <c r="D3449">
        <v>0.34179793076138892</v>
      </c>
    </row>
    <row r="3450" spans="1:4" x14ac:dyDescent="0.35">
      <c r="A3450" s="1">
        <v>3448</v>
      </c>
      <c r="B3450">
        <v>2.2983907912501991</v>
      </c>
      <c r="C3450">
        <v>0.40956561877766551</v>
      </c>
      <c r="D3450">
        <v>0.28934074695578088</v>
      </c>
    </row>
    <row r="3451" spans="1:4" x14ac:dyDescent="0.35">
      <c r="A3451" s="1">
        <v>3449</v>
      </c>
      <c r="B3451">
        <v>2.2971541452607842</v>
      </c>
      <c r="C3451">
        <v>0.52626501890248933</v>
      </c>
      <c r="D3451">
        <v>0.33297834788215352</v>
      </c>
    </row>
    <row r="3452" spans="1:4" x14ac:dyDescent="0.35">
      <c r="A3452" s="1">
        <v>3450</v>
      </c>
      <c r="B3452">
        <v>2.2971393974646039</v>
      </c>
      <c r="C3452">
        <v>0.31252864212937792</v>
      </c>
      <c r="D3452">
        <v>0.34076537838527199</v>
      </c>
    </row>
    <row r="3453" spans="1:4" x14ac:dyDescent="0.35">
      <c r="A3453" s="1">
        <v>3451</v>
      </c>
      <c r="B3453">
        <v>2.3069581300583022</v>
      </c>
      <c r="C3453">
        <v>0.45140481313308017</v>
      </c>
      <c r="D3453">
        <v>0.40225499806989518</v>
      </c>
    </row>
    <row r="3454" spans="1:4" x14ac:dyDescent="0.35">
      <c r="A3454" s="1">
        <v>3452</v>
      </c>
      <c r="B3454">
        <v>2.294670542332343</v>
      </c>
      <c r="C3454">
        <v>0.33263636323287482</v>
      </c>
      <c r="D3454">
        <v>0.47644450280688661</v>
      </c>
    </row>
    <row r="3455" spans="1:4" x14ac:dyDescent="0.35">
      <c r="A3455" s="1">
        <v>3453</v>
      </c>
      <c r="B3455">
        <v>2.304515399906617</v>
      </c>
      <c r="C3455">
        <v>0.43595281111178641</v>
      </c>
      <c r="D3455">
        <v>0.31506361575392172</v>
      </c>
    </row>
    <row r="3456" spans="1:4" x14ac:dyDescent="0.35">
      <c r="A3456" s="1">
        <v>3454</v>
      </c>
      <c r="B3456">
        <v>2.305734435002746</v>
      </c>
      <c r="C3456">
        <v>0.44239671576209111</v>
      </c>
      <c r="D3456">
        <v>0.36410967496721142</v>
      </c>
    </row>
    <row r="3457" spans="1:4" x14ac:dyDescent="0.35">
      <c r="A3457" s="1">
        <v>3455</v>
      </c>
      <c r="B3457">
        <v>2.3032813474894032</v>
      </c>
      <c r="C3457">
        <v>0.29517979596977761</v>
      </c>
      <c r="D3457">
        <v>0.34101706456269942</v>
      </c>
    </row>
    <row r="3458" spans="1:4" x14ac:dyDescent="0.35">
      <c r="A3458" s="1">
        <v>3456</v>
      </c>
      <c r="B3458">
        <v>2.30572074480324</v>
      </c>
      <c r="C3458">
        <v>0.41133359073549358</v>
      </c>
      <c r="D3458">
        <v>0.34931601981039079</v>
      </c>
    </row>
    <row r="3459" spans="1:4" x14ac:dyDescent="0.35">
      <c r="A3459" s="1">
        <v>3457</v>
      </c>
      <c r="B3459">
        <v>2.303276364159093</v>
      </c>
      <c r="C3459">
        <v>0.48511872367873721</v>
      </c>
      <c r="D3459">
        <v>0.33401062907631762</v>
      </c>
    </row>
    <row r="3460" spans="1:4" x14ac:dyDescent="0.35">
      <c r="A3460" s="1">
        <v>3458</v>
      </c>
      <c r="B3460">
        <v>2.2922313490865558</v>
      </c>
      <c r="C3460">
        <v>0.54286654520626976</v>
      </c>
      <c r="D3460">
        <v>0.35000321304076831</v>
      </c>
    </row>
    <row r="3461" spans="1:4" x14ac:dyDescent="0.35">
      <c r="A3461" s="1">
        <v>3459</v>
      </c>
      <c r="B3461">
        <v>2.3020572268235981</v>
      </c>
      <c r="C3461">
        <v>0.38404816939969499</v>
      </c>
      <c r="D3461">
        <v>0.46252291639389209</v>
      </c>
    </row>
    <row r="3462" spans="1:4" x14ac:dyDescent="0.35">
      <c r="A3462" s="1">
        <v>3460</v>
      </c>
      <c r="B3462">
        <v>2.2995976758084691</v>
      </c>
      <c r="C3462">
        <v>0.45656869237564501</v>
      </c>
      <c r="D3462">
        <v>0.33791673620187401</v>
      </c>
    </row>
    <row r="3463" spans="1:4" x14ac:dyDescent="0.35">
      <c r="A3463" s="1">
        <v>3461</v>
      </c>
      <c r="B3463">
        <v>2.2934012429633861</v>
      </c>
      <c r="C3463">
        <v>0.34240532741066337</v>
      </c>
      <c r="D3463">
        <v>0.36465250940500588</v>
      </c>
    </row>
    <row r="3464" spans="1:4" x14ac:dyDescent="0.35">
      <c r="A3464" s="1">
        <v>3462</v>
      </c>
      <c r="B3464">
        <v>2.2970968668118119</v>
      </c>
      <c r="C3464">
        <v>0.38273272382263812</v>
      </c>
      <c r="D3464">
        <v>0.31442915068676452</v>
      </c>
    </row>
    <row r="3465" spans="1:4" x14ac:dyDescent="0.35">
      <c r="A3465" s="1">
        <v>3463</v>
      </c>
      <c r="B3465">
        <v>2.2945816173816871</v>
      </c>
      <c r="C3465">
        <v>0.37888159647793812</v>
      </c>
      <c r="D3465">
        <v>0.54156116908730578</v>
      </c>
    </row>
    <row r="3466" spans="1:4" x14ac:dyDescent="0.35">
      <c r="A3466" s="1">
        <v>3464</v>
      </c>
      <c r="B3466">
        <v>2.3045484359412609</v>
      </c>
      <c r="C3466">
        <v>0.64081061307248333</v>
      </c>
      <c r="D3466">
        <v>0.46551533720304389</v>
      </c>
    </row>
    <row r="3467" spans="1:4" x14ac:dyDescent="0.35">
      <c r="A3467" s="1">
        <v>3465</v>
      </c>
      <c r="B3467">
        <v>2.299568078900954</v>
      </c>
      <c r="C3467">
        <v>0.49087494857151698</v>
      </c>
      <c r="D3467">
        <v>0.44195768260144369</v>
      </c>
    </row>
    <row r="3468" spans="1:4" x14ac:dyDescent="0.35">
      <c r="A3468" s="1">
        <v>3466</v>
      </c>
      <c r="B3468">
        <v>2.307027132972888</v>
      </c>
      <c r="C3468">
        <v>0.50538624043220703</v>
      </c>
      <c r="D3468">
        <v>0.52891939604385863</v>
      </c>
    </row>
    <row r="3469" spans="1:4" x14ac:dyDescent="0.35">
      <c r="A3469" s="1">
        <v>3467</v>
      </c>
      <c r="B3469">
        <v>2.3033000211899508</v>
      </c>
      <c r="C3469">
        <v>0.34389393464735052</v>
      </c>
      <c r="D3469">
        <v>0.42840215053055292</v>
      </c>
    </row>
    <row r="3470" spans="1:4" x14ac:dyDescent="0.35">
      <c r="A3470" s="1">
        <v>3468</v>
      </c>
      <c r="B3470">
        <v>2.2995744880842852</v>
      </c>
      <c r="C3470">
        <v>0.3702768082976855</v>
      </c>
      <c r="D3470">
        <v>0.44390666713051202</v>
      </c>
    </row>
    <row r="3471" spans="1:4" x14ac:dyDescent="0.35">
      <c r="A3471" s="1">
        <v>3469</v>
      </c>
      <c r="B3471">
        <v>2.3020595916801869</v>
      </c>
      <c r="C3471">
        <v>0.35677878470928109</v>
      </c>
      <c r="D3471">
        <v>0.52781126048639604</v>
      </c>
    </row>
    <row r="3472" spans="1:4" x14ac:dyDescent="0.35">
      <c r="A3472" s="1">
        <v>3470</v>
      </c>
      <c r="B3472">
        <v>2.3045396323841549</v>
      </c>
      <c r="C3472">
        <v>0.46912946921758558</v>
      </c>
      <c r="D3472">
        <v>0.34833442496883038</v>
      </c>
    </row>
    <row r="3473" spans="1:4" x14ac:dyDescent="0.35">
      <c r="A3473" s="1">
        <v>3471</v>
      </c>
      <c r="B3473">
        <v>2.2970837366698471</v>
      </c>
      <c r="C3473">
        <v>0.45948613974514418</v>
      </c>
      <c r="D3473">
        <v>0.42701022992027698</v>
      </c>
    </row>
    <row r="3474" spans="1:4" x14ac:dyDescent="0.35">
      <c r="A3474" s="1">
        <v>3472</v>
      </c>
      <c r="B3474">
        <v>2.305781927986323</v>
      </c>
      <c r="C3474">
        <v>0.56421976207702373</v>
      </c>
      <c r="D3474">
        <v>0.34411486073843689</v>
      </c>
    </row>
    <row r="3475" spans="1:4" x14ac:dyDescent="0.35">
      <c r="A3475" s="1">
        <v>3473</v>
      </c>
      <c r="B3475">
        <v>2.3106937507805601</v>
      </c>
      <c r="C3475">
        <v>0.53258248906467376</v>
      </c>
      <c r="D3475">
        <v>0.48980314829773902</v>
      </c>
    </row>
    <row r="3476" spans="1:4" x14ac:dyDescent="0.35">
      <c r="A3476" s="1">
        <v>3474</v>
      </c>
      <c r="B3476">
        <v>2.3032903999133438</v>
      </c>
      <c r="C3476">
        <v>0.44433744580906093</v>
      </c>
      <c r="D3476">
        <v>0.18766451941020279</v>
      </c>
    </row>
    <row r="3477" spans="1:4" x14ac:dyDescent="0.35">
      <c r="A3477" s="1">
        <v>3475</v>
      </c>
      <c r="B3477">
        <v>2.2995895551745669</v>
      </c>
      <c r="C3477">
        <v>0.53923256351639692</v>
      </c>
      <c r="D3477">
        <v>0.35378295963954293</v>
      </c>
    </row>
    <row r="3478" spans="1:4" x14ac:dyDescent="0.35">
      <c r="A3478" s="1">
        <v>3476</v>
      </c>
      <c r="B3478">
        <v>2.306978181834785</v>
      </c>
      <c r="C3478">
        <v>0.48204669905055059</v>
      </c>
      <c r="D3478">
        <v>0.51273258564138446</v>
      </c>
    </row>
    <row r="3479" spans="1:4" x14ac:dyDescent="0.35">
      <c r="A3479" s="1">
        <v>3477</v>
      </c>
      <c r="B3479">
        <v>2.3032863317007952</v>
      </c>
      <c r="C3479">
        <v>0.65673601918676794</v>
      </c>
      <c r="D3479">
        <v>0.39677437312324237</v>
      </c>
    </row>
    <row r="3480" spans="1:4" x14ac:dyDescent="0.35">
      <c r="A3480" s="1">
        <v>3478</v>
      </c>
      <c r="B3480">
        <v>2.2983622855179058</v>
      </c>
      <c r="C3480">
        <v>0.36476869696601771</v>
      </c>
      <c r="D3480">
        <v>0.38746310045979521</v>
      </c>
    </row>
    <row r="3481" spans="1:4" x14ac:dyDescent="0.35">
      <c r="A3481" s="1">
        <v>3479</v>
      </c>
      <c r="B3481">
        <v>2.297115722943349</v>
      </c>
      <c r="C3481">
        <v>0.51749091730356855</v>
      </c>
      <c r="D3481">
        <v>0.31613829635836582</v>
      </c>
    </row>
    <row r="3482" spans="1:4" x14ac:dyDescent="0.35">
      <c r="A3482" s="1">
        <v>3480</v>
      </c>
      <c r="B3482">
        <v>2.3045251035615499</v>
      </c>
      <c r="C3482">
        <v>0.47206996922071809</v>
      </c>
      <c r="D3482">
        <v>0.3188307554680066</v>
      </c>
    </row>
    <row r="3483" spans="1:4" x14ac:dyDescent="0.35">
      <c r="A3483" s="1">
        <v>3481</v>
      </c>
      <c r="B3483">
        <v>2.305748558047009</v>
      </c>
      <c r="C3483">
        <v>0.3492593210691084</v>
      </c>
      <c r="D3483">
        <v>0.31239587439392202</v>
      </c>
    </row>
    <row r="3484" spans="1:4" x14ac:dyDescent="0.35">
      <c r="A3484" s="1">
        <v>3482</v>
      </c>
      <c r="B3484">
        <v>2.3008265441212989</v>
      </c>
      <c r="C3484">
        <v>0.59410546329883362</v>
      </c>
      <c r="D3484">
        <v>0.2364545674241369</v>
      </c>
    </row>
    <row r="3485" spans="1:4" x14ac:dyDescent="0.35">
      <c r="A3485" s="1">
        <v>3483</v>
      </c>
      <c r="B3485">
        <v>2.2995920053816659</v>
      </c>
      <c r="C3485">
        <v>0.50201127161663506</v>
      </c>
      <c r="D3485">
        <v>0.40477584804232858</v>
      </c>
    </row>
    <row r="3486" spans="1:4" x14ac:dyDescent="0.35">
      <c r="A3486" s="1">
        <v>3484</v>
      </c>
      <c r="B3486">
        <v>2.2908826876359192</v>
      </c>
      <c r="C3486">
        <v>0.43106783683885241</v>
      </c>
      <c r="D3486">
        <v>0.37294321612018821</v>
      </c>
    </row>
    <row r="3487" spans="1:4" x14ac:dyDescent="0.35">
      <c r="A3487" s="1">
        <v>3485</v>
      </c>
      <c r="B3487">
        <v>2.3045384887676659</v>
      </c>
      <c r="C3487">
        <v>0.39180745967505343</v>
      </c>
      <c r="D3487">
        <v>0.35702727635651171</v>
      </c>
    </row>
    <row r="3488" spans="1:4" x14ac:dyDescent="0.35">
      <c r="A3488" s="1">
        <v>3486</v>
      </c>
      <c r="B3488">
        <v>2.3045337477993959</v>
      </c>
      <c r="C3488">
        <v>0.27678228680644101</v>
      </c>
      <c r="D3488">
        <v>0.60788992501183658</v>
      </c>
    </row>
    <row r="3489" spans="1:4" x14ac:dyDescent="0.35">
      <c r="A3489" s="1">
        <v>3487</v>
      </c>
      <c r="B3489">
        <v>2.297094012405315</v>
      </c>
      <c r="C3489">
        <v>0.55968933020991019</v>
      </c>
      <c r="D3489">
        <v>0.31893301065063018</v>
      </c>
    </row>
    <row r="3490" spans="1:4" x14ac:dyDescent="0.35">
      <c r="A3490" s="1">
        <v>3488</v>
      </c>
      <c r="B3490">
        <v>2.3057733597486649</v>
      </c>
      <c r="C3490">
        <v>0.57224227166314534</v>
      </c>
      <c r="D3490">
        <v>0.48663855761849689</v>
      </c>
    </row>
    <row r="3491" spans="1:4" x14ac:dyDescent="0.35">
      <c r="A3491" s="1">
        <v>3489</v>
      </c>
      <c r="B3491">
        <v>2.3008200259500771</v>
      </c>
      <c r="C3491">
        <v>0.50892473880081091</v>
      </c>
      <c r="D3491">
        <v>0.41804280406128203</v>
      </c>
    </row>
    <row r="3492" spans="1:4" x14ac:dyDescent="0.35">
      <c r="A3492" s="1">
        <v>3490</v>
      </c>
      <c r="B3492">
        <v>2.3082272237321519</v>
      </c>
      <c r="C3492">
        <v>0.49703917428759042</v>
      </c>
      <c r="D3492">
        <v>0.36858526067692648</v>
      </c>
    </row>
    <row r="3493" spans="1:4" x14ac:dyDescent="0.35">
      <c r="A3493" s="1">
        <v>3491</v>
      </c>
      <c r="B3493">
        <v>2.3020581065215082</v>
      </c>
      <c r="C3493">
        <v>0.40297660280552311</v>
      </c>
      <c r="D3493">
        <v>0.39093083639581522</v>
      </c>
    </row>
    <row r="3494" spans="1:4" x14ac:dyDescent="0.35">
      <c r="A3494" s="1">
        <v>3492</v>
      </c>
      <c r="B3494">
        <v>2.3020581007803451</v>
      </c>
      <c r="C3494">
        <v>0.33486952034303891</v>
      </c>
      <c r="D3494">
        <v>0.35765329745655949</v>
      </c>
    </row>
    <row r="3495" spans="1:4" x14ac:dyDescent="0.35">
      <c r="A3495" s="1">
        <v>3493</v>
      </c>
      <c r="B3495">
        <v>2.300823911045879</v>
      </c>
      <c r="C3495">
        <v>0.40227650675841359</v>
      </c>
      <c r="D3495">
        <v>0.36437999856814679</v>
      </c>
    </row>
    <row r="3496" spans="1:4" x14ac:dyDescent="0.35">
      <c r="A3496" s="1">
        <v>3494</v>
      </c>
      <c r="B3496">
        <v>2.3032911708320829</v>
      </c>
      <c r="C3496">
        <v>0.35277048208880979</v>
      </c>
      <c r="D3496">
        <v>0.38715557062346151</v>
      </c>
    </row>
    <row r="3497" spans="1:4" x14ac:dyDescent="0.35">
      <c r="A3497" s="1">
        <v>3495</v>
      </c>
      <c r="B3497">
        <v>2.3020580071364232</v>
      </c>
      <c r="C3497">
        <v>0.49141729257070971</v>
      </c>
      <c r="D3497">
        <v>0.35768742339218851</v>
      </c>
    </row>
    <row r="3498" spans="1:4" x14ac:dyDescent="0.35">
      <c r="A3498" s="1">
        <v>3496</v>
      </c>
      <c r="B3498">
        <v>2.3069725458280832</v>
      </c>
      <c r="C3498">
        <v>0.55330602499372672</v>
      </c>
      <c r="D3498">
        <v>0.31560109114253482</v>
      </c>
    </row>
    <row r="3499" spans="1:4" x14ac:dyDescent="0.35">
      <c r="A3499" s="1">
        <v>3497</v>
      </c>
      <c r="B3499">
        <v>2.298362828961702</v>
      </c>
      <c r="C3499">
        <v>0.4974540130480436</v>
      </c>
      <c r="D3499">
        <v>0.50460628005998498</v>
      </c>
    </row>
    <row r="3500" spans="1:4" x14ac:dyDescent="0.35">
      <c r="A3500" s="1">
        <v>3498</v>
      </c>
      <c r="B3500">
        <v>2.3032880747470972</v>
      </c>
      <c r="C3500">
        <v>0.45603029881999652</v>
      </c>
      <c r="D3500">
        <v>0.54136559027417486</v>
      </c>
    </row>
    <row r="3501" spans="1:4" x14ac:dyDescent="0.35">
      <c r="A3501" s="1">
        <v>3499</v>
      </c>
      <c r="B3501">
        <v>2.30573899729528</v>
      </c>
      <c r="C3501">
        <v>0.4056280447158922</v>
      </c>
      <c r="D3501">
        <v>0.46201757639725383</v>
      </c>
    </row>
    <row r="3502" spans="1:4" x14ac:dyDescent="0.35">
      <c r="A3502" s="1">
        <v>3500</v>
      </c>
      <c r="B3502">
        <v>2.3032830698667328</v>
      </c>
      <c r="C3502">
        <v>0.30962367238516919</v>
      </c>
      <c r="D3502">
        <v>0.37946678111304599</v>
      </c>
    </row>
    <row r="3503" spans="1:4" x14ac:dyDescent="0.35">
      <c r="A3503" s="1">
        <v>3501</v>
      </c>
      <c r="B3503">
        <v>2.300830023096843</v>
      </c>
      <c r="C3503">
        <v>0.40644024021517922</v>
      </c>
      <c r="D3503">
        <v>0.47687992310927457</v>
      </c>
    </row>
    <row r="3504" spans="1:4" x14ac:dyDescent="0.35">
      <c r="A3504" s="1">
        <v>3502</v>
      </c>
      <c r="B3504">
        <v>2.3069476656751431</v>
      </c>
      <c r="C3504">
        <v>0.37324596217947359</v>
      </c>
      <c r="D3504">
        <v>0.44648972284034982</v>
      </c>
    </row>
    <row r="3505" spans="1:4" x14ac:dyDescent="0.35">
      <c r="A3505" s="1">
        <v>3503</v>
      </c>
      <c r="B3505">
        <v>2.293449648297111</v>
      </c>
      <c r="C3505">
        <v>0.56512087916678211</v>
      </c>
      <c r="D3505">
        <v>0.39913270616584029</v>
      </c>
    </row>
    <row r="3506" spans="1:4" x14ac:dyDescent="0.35">
      <c r="A3506" s="1">
        <v>3504</v>
      </c>
      <c r="B3506">
        <v>2.3020574354776842</v>
      </c>
      <c r="C3506">
        <v>0.48062747240075432</v>
      </c>
      <c r="D3506">
        <v>0.2403345228189564</v>
      </c>
    </row>
    <row r="3507" spans="1:4" x14ac:dyDescent="0.35">
      <c r="A3507" s="1">
        <v>3505</v>
      </c>
      <c r="B3507">
        <v>2.3069581732434021</v>
      </c>
      <c r="C3507">
        <v>0.40263899152651861</v>
      </c>
      <c r="D3507">
        <v>0.34997664328913192</v>
      </c>
    </row>
    <row r="3508" spans="1:4" x14ac:dyDescent="0.35">
      <c r="A3508" s="1">
        <v>3506</v>
      </c>
      <c r="B3508">
        <v>2.2983726459208009</v>
      </c>
      <c r="C3508">
        <v>0.39754591049544807</v>
      </c>
      <c r="D3508">
        <v>0.42394394853920131</v>
      </c>
    </row>
    <row r="3509" spans="1:4" x14ac:dyDescent="0.35">
      <c r="A3509" s="1">
        <v>3507</v>
      </c>
      <c r="B3509">
        <v>2.3045089553689331</v>
      </c>
      <c r="C3509">
        <v>0.46754063151424091</v>
      </c>
      <c r="D3509">
        <v>0.36029327045127968</v>
      </c>
    </row>
    <row r="3510" spans="1:4" x14ac:dyDescent="0.35">
      <c r="A3510" s="1">
        <v>3508</v>
      </c>
      <c r="B3510">
        <v>2.3081603715758638</v>
      </c>
      <c r="C3510">
        <v>0.50795983148904889</v>
      </c>
      <c r="D3510">
        <v>0.43363944945922778</v>
      </c>
    </row>
    <row r="3511" spans="1:4" x14ac:dyDescent="0.35">
      <c r="A3511" s="1">
        <v>3509</v>
      </c>
      <c r="B3511">
        <v>2.2946966564466909</v>
      </c>
      <c r="C3511">
        <v>0.43137505525602998</v>
      </c>
      <c r="D3511">
        <v>0.42041433852781313</v>
      </c>
    </row>
    <row r="3512" spans="1:4" x14ac:dyDescent="0.35">
      <c r="A3512" s="1">
        <v>3510</v>
      </c>
      <c r="B3512">
        <v>2.3069465395695721</v>
      </c>
      <c r="C3512">
        <v>0.42555196054411148</v>
      </c>
      <c r="D3512">
        <v>0.43008701390411769</v>
      </c>
    </row>
    <row r="3513" spans="1:4" x14ac:dyDescent="0.35">
      <c r="A3513" s="1">
        <v>3511</v>
      </c>
      <c r="B3513">
        <v>2.305714016009063</v>
      </c>
      <c r="C3513">
        <v>0.43687648443676957</v>
      </c>
      <c r="D3513">
        <v>0.42870809346311323</v>
      </c>
    </row>
    <row r="3514" spans="1:4" x14ac:dyDescent="0.35">
      <c r="A3514" s="1">
        <v>3512</v>
      </c>
      <c r="B3514">
        <v>2.2959353253348258</v>
      </c>
      <c r="C3514">
        <v>0.46331803349608852</v>
      </c>
      <c r="D3514">
        <v>0.41271462749135401</v>
      </c>
    </row>
    <row r="3515" spans="1:4" x14ac:dyDescent="0.35">
      <c r="A3515" s="1">
        <v>3513</v>
      </c>
      <c r="B3515">
        <v>2.2934398868690429</v>
      </c>
      <c r="C3515">
        <v>0.56984126081907849</v>
      </c>
      <c r="D3515">
        <v>0.33017020982148759</v>
      </c>
    </row>
    <row r="3516" spans="1:4" x14ac:dyDescent="0.35">
      <c r="A3516" s="1">
        <v>3514</v>
      </c>
      <c r="B3516">
        <v>2.3008258890473412</v>
      </c>
      <c r="C3516">
        <v>0.47405841387152142</v>
      </c>
      <c r="D3516">
        <v>0.41279135189834748</v>
      </c>
    </row>
    <row r="3517" spans="1:4" x14ac:dyDescent="0.35">
      <c r="A3517" s="1">
        <v>3515</v>
      </c>
      <c r="B3517">
        <v>2.3032883929328549</v>
      </c>
      <c r="C3517">
        <v>0.50390845185483657</v>
      </c>
      <c r="D3517">
        <v>0.29390962209239929</v>
      </c>
    </row>
    <row r="3518" spans="1:4" x14ac:dyDescent="0.35">
      <c r="A3518" s="1">
        <v>3516</v>
      </c>
      <c r="B3518">
        <v>2.2983572299319852</v>
      </c>
      <c r="C3518">
        <v>0.4849166646952302</v>
      </c>
      <c r="D3518">
        <v>0.33548721123098602</v>
      </c>
    </row>
    <row r="3519" spans="1:4" x14ac:dyDescent="0.35">
      <c r="A3519" s="1">
        <v>3517</v>
      </c>
      <c r="B3519">
        <v>2.3008237981806019</v>
      </c>
      <c r="C3519">
        <v>0.55022263470266641</v>
      </c>
      <c r="D3519">
        <v>0.25336457691835368</v>
      </c>
    </row>
    <row r="3520" spans="1:4" x14ac:dyDescent="0.35">
      <c r="A3520" s="1">
        <v>3518</v>
      </c>
      <c r="B3520">
        <v>2.3020582139275141</v>
      </c>
      <c r="C3520">
        <v>0.19768589966472469</v>
      </c>
      <c r="D3520">
        <v>0.25148708620082111</v>
      </c>
    </row>
    <row r="3521" spans="1:4" x14ac:dyDescent="0.35">
      <c r="A3521" s="1">
        <v>3519</v>
      </c>
      <c r="B3521">
        <v>2.3008232181297061</v>
      </c>
      <c r="C3521">
        <v>0.37120902642374082</v>
      </c>
      <c r="D3521">
        <v>0.43423404800186349</v>
      </c>
    </row>
    <row r="3522" spans="1:4" x14ac:dyDescent="0.35">
      <c r="A3522" s="1">
        <v>3520</v>
      </c>
      <c r="B3522">
        <v>2.304523900362895</v>
      </c>
      <c r="C3522">
        <v>0.34188135068202979</v>
      </c>
      <c r="D3522">
        <v>0.51131901474828001</v>
      </c>
    </row>
    <row r="3523" spans="1:4" x14ac:dyDescent="0.35">
      <c r="A3523" s="1">
        <v>3521</v>
      </c>
      <c r="B3523">
        <v>2.305746827012241</v>
      </c>
      <c r="C3523">
        <v>0.51210721424928718</v>
      </c>
      <c r="D3523">
        <v>0.27248970668126099</v>
      </c>
    </row>
    <row r="3524" spans="1:4" x14ac:dyDescent="0.35">
      <c r="A3524" s="1">
        <v>3522</v>
      </c>
      <c r="B3524">
        <v>2.299594537558491</v>
      </c>
      <c r="C3524">
        <v>0.43962337087006492</v>
      </c>
      <c r="D3524">
        <v>0.48417729427461331</v>
      </c>
    </row>
    <row r="3525" spans="1:4" x14ac:dyDescent="0.35">
      <c r="A3525" s="1">
        <v>3523</v>
      </c>
      <c r="B3525">
        <v>2.3020577488361171</v>
      </c>
      <c r="C3525">
        <v>0.42448639669775551</v>
      </c>
      <c r="D3525">
        <v>0.5219375972210728</v>
      </c>
    </row>
    <row r="3526" spans="1:4" x14ac:dyDescent="0.35">
      <c r="A3526" s="1">
        <v>3524</v>
      </c>
      <c r="B3526">
        <v>2.3032878231916372</v>
      </c>
      <c r="C3526">
        <v>0.49291053201291418</v>
      </c>
      <c r="D3526">
        <v>0.34312248089860931</v>
      </c>
    </row>
    <row r="3527" spans="1:4" x14ac:dyDescent="0.35">
      <c r="A3527" s="1">
        <v>3525</v>
      </c>
      <c r="B3527">
        <v>2.303286498102628</v>
      </c>
      <c r="C3527">
        <v>0.41254600162615018</v>
      </c>
      <c r="D3527">
        <v>0.36086636958954549</v>
      </c>
    </row>
    <row r="3528" spans="1:4" x14ac:dyDescent="0.35">
      <c r="A3528" s="1">
        <v>3526</v>
      </c>
      <c r="B3528">
        <v>2.295888315621522</v>
      </c>
      <c r="C3528">
        <v>0.51466311943483911</v>
      </c>
      <c r="D3528">
        <v>0.32359535392353861</v>
      </c>
    </row>
    <row r="3529" spans="1:4" x14ac:dyDescent="0.35">
      <c r="A3529" s="1">
        <v>3527</v>
      </c>
      <c r="B3529">
        <v>2.2983482065850578</v>
      </c>
      <c r="C3529">
        <v>0.60986110846618746</v>
      </c>
      <c r="D3529">
        <v>0.49180353629018952</v>
      </c>
    </row>
    <row r="3530" spans="1:4" x14ac:dyDescent="0.35">
      <c r="A3530" s="1">
        <v>3528</v>
      </c>
      <c r="B3530">
        <v>2.3045275190339911</v>
      </c>
      <c r="C3530">
        <v>0.30952680734047677</v>
      </c>
      <c r="D3530">
        <v>0.5619149629291027</v>
      </c>
    </row>
    <row r="3531" spans="1:4" x14ac:dyDescent="0.35">
      <c r="A3531" s="1">
        <v>3529</v>
      </c>
      <c r="B3531">
        <v>2.299585619897758</v>
      </c>
      <c r="C3531">
        <v>0.38033724122818791</v>
      </c>
      <c r="D3531">
        <v>0.18250967255567421</v>
      </c>
    </row>
    <row r="3532" spans="1:4" x14ac:dyDescent="0.35">
      <c r="A3532" s="1">
        <v>3530</v>
      </c>
      <c r="B3532">
        <v>2.3008214492114529</v>
      </c>
      <c r="C3532">
        <v>0.36255007648483589</v>
      </c>
      <c r="D3532">
        <v>0.1707695261864188</v>
      </c>
    </row>
    <row r="3533" spans="1:4" x14ac:dyDescent="0.35">
      <c r="A3533" s="1">
        <v>3531</v>
      </c>
      <c r="B3533">
        <v>2.300820727732499</v>
      </c>
      <c r="C3533">
        <v>0.32740930210135782</v>
      </c>
      <c r="D3533">
        <v>0.52356543044810577</v>
      </c>
    </row>
    <row r="3534" spans="1:4" x14ac:dyDescent="0.35">
      <c r="A3534" s="1">
        <v>3532</v>
      </c>
      <c r="B3534">
        <v>2.3008200575511468</v>
      </c>
      <c r="C3534">
        <v>0.41895463483792539</v>
      </c>
      <c r="D3534">
        <v>0.34690837746008601</v>
      </c>
    </row>
    <row r="3535" spans="1:4" x14ac:dyDescent="0.35">
      <c r="A3535" s="1">
        <v>3533</v>
      </c>
      <c r="B3535">
        <v>2.3082270909409259</v>
      </c>
      <c r="C3535">
        <v>0.2631776535397497</v>
      </c>
      <c r="D3535">
        <v>0.44003670765357122</v>
      </c>
    </row>
    <row r="3536" spans="1:4" x14ac:dyDescent="0.35">
      <c r="A3536" s="1">
        <v>3534</v>
      </c>
      <c r="B3536">
        <v>2.3045210001943151</v>
      </c>
      <c r="C3536">
        <v>0.49987909156744031</v>
      </c>
      <c r="D3536">
        <v>0.32207331919750309</v>
      </c>
    </row>
    <row r="3537" spans="1:4" x14ac:dyDescent="0.35">
      <c r="A3537" s="1">
        <v>3535</v>
      </c>
      <c r="B3537">
        <v>2.298354850015476</v>
      </c>
      <c r="C3537">
        <v>0.39037378814409918</v>
      </c>
      <c r="D3537">
        <v>0.38529170475492092</v>
      </c>
    </row>
    <row r="3538" spans="1:4" x14ac:dyDescent="0.35">
      <c r="A3538" s="1">
        <v>3536</v>
      </c>
      <c r="B3538">
        <v>2.3045224710279819</v>
      </c>
      <c r="C3538">
        <v>0.36665662350109363</v>
      </c>
      <c r="D3538">
        <v>0.28694027720295778</v>
      </c>
    </row>
    <row r="3539" spans="1:4" x14ac:dyDescent="0.35">
      <c r="A3539" s="1">
        <v>3537</v>
      </c>
      <c r="B3539">
        <v>2.304517777404679</v>
      </c>
      <c r="C3539">
        <v>0.47100277150358649</v>
      </c>
      <c r="D3539">
        <v>0.47252834702868618</v>
      </c>
    </row>
    <row r="3540" spans="1:4" x14ac:dyDescent="0.35">
      <c r="A3540" s="1">
        <v>3538</v>
      </c>
      <c r="B3540">
        <v>2.302057517383072</v>
      </c>
      <c r="C3540">
        <v>0.42387205852460691</v>
      </c>
      <c r="D3540">
        <v>0.35779120652554858</v>
      </c>
    </row>
    <row r="3541" spans="1:4" x14ac:dyDescent="0.35">
      <c r="A3541" s="1">
        <v>3539</v>
      </c>
      <c r="B3541">
        <v>2.2946436612460692</v>
      </c>
      <c r="C3541">
        <v>0.44084151666238602</v>
      </c>
      <c r="D3541">
        <v>0.33500447724535037</v>
      </c>
    </row>
    <row r="3542" spans="1:4" x14ac:dyDescent="0.35">
      <c r="A3542" s="1">
        <v>3540</v>
      </c>
      <c r="B3542">
        <v>2.302058446446138</v>
      </c>
      <c r="C3542">
        <v>0.51643224613798056</v>
      </c>
      <c r="D3542">
        <v>0.49042225674296658</v>
      </c>
    </row>
    <row r="3543" spans="1:4" x14ac:dyDescent="0.35">
      <c r="A3543" s="1">
        <v>3541</v>
      </c>
      <c r="B3543">
        <v>2.2995838061193181</v>
      </c>
      <c r="C3543">
        <v>0.37310584450179851</v>
      </c>
      <c r="D3543">
        <v>0.47341971824109508</v>
      </c>
    </row>
    <row r="3544" spans="1:4" x14ac:dyDescent="0.35">
      <c r="A3544" s="1">
        <v>3542</v>
      </c>
      <c r="B3544">
        <v>2.303294851642899</v>
      </c>
      <c r="C3544">
        <v>0.44486837011699099</v>
      </c>
      <c r="D3544">
        <v>0.34442343423811761</v>
      </c>
    </row>
    <row r="3545" spans="1:4" x14ac:dyDescent="0.35">
      <c r="A3545" s="1">
        <v>3543</v>
      </c>
      <c r="B3545">
        <v>2.3032934494316959</v>
      </c>
      <c r="C3545">
        <v>0.45638455090673308</v>
      </c>
      <c r="D3545">
        <v>0.36933028576942872</v>
      </c>
    </row>
    <row r="3546" spans="1:4" x14ac:dyDescent="0.35">
      <c r="A3546" s="1">
        <v>3544</v>
      </c>
      <c r="B3546">
        <v>2.3032921418649468</v>
      </c>
      <c r="C3546">
        <v>0.37623535039728639</v>
      </c>
      <c r="D3546">
        <v>0.32470220657445109</v>
      </c>
    </row>
    <row r="3547" spans="1:4" x14ac:dyDescent="0.35">
      <c r="A3547" s="1">
        <v>3545</v>
      </c>
      <c r="B3547">
        <v>2.298348215239626</v>
      </c>
      <c r="C3547">
        <v>0.4742331891257483</v>
      </c>
      <c r="D3547">
        <v>0.34311503194446352</v>
      </c>
    </row>
    <row r="3548" spans="1:4" x14ac:dyDescent="0.35">
      <c r="A3548" s="1">
        <v>3546</v>
      </c>
      <c r="B3548">
        <v>2.303294042013162</v>
      </c>
      <c r="C3548">
        <v>0.47910845216326248</v>
      </c>
      <c r="D3548">
        <v>0.33303660744513103</v>
      </c>
    </row>
    <row r="3549" spans="1:4" x14ac:dyDescent="0.35">
      <c r="A3549" s="1">
        <v>3547</v>
      </c>
      <c r="B3549">
        <v>2.3094340508726319</v>
      </c>
      <c r="C3549">
        <v>0.39836599459855399</v>
      </c>
      <c r="D3549">
        <v>0.4360963293064492</v>
      </c>
    </row>
    <row r="3550" spans="1:4" x14ac:dyDescent="0.35">
      <c r="A3550" s="1">
        <v>3548</v>
      </c>
      <c r="B3550">
        <v>2.3057357307714388</v>
      </c>
      <c r="C3550">
        <v>0.37804522697426912</v>
      </c>
      <c r="D3550">
        <v>0.30146422184031452</v>
      </c>
    </row>
    <row r="3551" spans="1:4" x14ac:dyDescent="0.35">
      <c r="A3551" s="1">
        <v>3549</v>
      </c>
      <c r="B3551">
        <v>2.306944654708019</v>
      </c>
      <c r="C3551">
        <v>0.60735804064757559</v>
      </c>
      <c r="D3551">
        <v>0.31204722815052799</v>
      </c>
    </row>
    <row r="3552" spans="1:4" x14ac:dyDescent="0.35">
      <c r="A3552" s="1">
        <v>3550</v>
      </c>
      <c r="B3552">
        <v>2.3032770196954129</v>
      </c>
      <c r="C3552">
        <v>0.26398535919023519</v>
      </c>
      <c r="D3552">
        <v>0.32327777818226289</v>
      </c>
    </row>
    <row r="3553" spans="1:4" x14ac:dyDescent="0.35">
      <c r="A3553" s="1">
        <v>3551</v>
      </c>
      <c r="B3553">
        <v>2.3044932995327509</v>
      </c>
      <c r="C3553">
        <v>0.46210919497714609</v>
      </c>
      <c r="D3553">
        <v>0.41177079108432452</v>
      </c>
    </row>
    <row r="3554" spans="1:4" x14ac:dyDescent="0.35">
      <c r="A3554" s="1">
        <v>3552</v>
      </c>
      <c r="B3554">
        <v>2.29961475336771</v>
      </c>
      <c r="C3554">
        <v>0.5336926500024749</v>
      </c>
      <c r="D3554">
        <v>0.28512333291339897</v>
      </c>
    </row>
    <row r="3555" spans="1:4" x14ac:dyDescent="0.35">
      <c r="A3555" s="1">
        <v>3553</v>
      </c>
      <c r="B3555">
        <v>2.3057079951663382</v>
      </c>
      <c r="C3555">
        <v>0.45827766278841642</v>
      </c>
      <c r="D3555">
        <v>0.35023188245430531</v>
      </c>
    </row>
    <row r="3556" spans="1:4" x14ac:dyDescent="0.35">
      <c r="A3556" s="1">
        <v>3554</v>
      </c>
      <c r="B3556">
        <v>2.2983949895271119</v>
      </c>
      <c r="C3556">
        <v>0.48818061492422699</v>
      </c>
      <c r="D3556">
        <v>0.47083473180231622</v>
      </c>
    </row>
    <row r="3557" spans="1:4" x14ac:dyDescent="0.35">
      <c r="A3557" s="1">
        <v>3555</v>
      </c>
      <c r="B3557">
        <v>2.3057070221374691</v>
      </c>
      <c r="C3557">
        <v>0.51863336456561282</v>
      </c>
      <c r="D3557">
        <v>0.38425721049546951</v>
      </c>
    </row>
    <row r="3558" spans="1:4" x14ac:dyDescent="0.35">
      <c r="A3558" s="1">
        <v>3556</v>
      </c>
      <c r="B3558">
        <v>2.299617709003702</v>
      </c>
      <c r="C3558">
        <v>0.35004194652167547</v>
      </c>
      <c r="D3558">
        <v>0.35600400797368248</v>
      </c>
    </row>
    <row r="3559" spans="1:4" x14ac:dyDescent="0.35">
      <c r="A3559" s="1">
        <v>3557</v>
      </c>
      <c r="B3559">
        <v>2.3020557662582379</v>
      </c>
      <c r="C3559">
        <v>0.45244807089252631</v>
      </c>
      <c r="D3559">
        <v>0.58993006893366973</v>
      </c>
    </row>
    <row r="3560" spans="1:4" x14ac:dyDescent="0.35">
      <c r="A3560" s="1">
        <v>3558</v>
      </c>
      <c r="B3560">
        <v>2.2996145737610911</v>
      </c>
      <c r="C3560">
        <v>0.39585654141590582</v>
      </c>
      <c r="D3560">
        <v>0.25196639316973968</v>
      </c>
    </row>
    <row r="3561" spans="1:4" x14ac:dyDescent="0.35">
      <c r="A3561" s="1">
        <v>3559</v>
      </c>
      <c r="B3561">
        <v>2.3008345699733881</v>
      </c>
      <c r="C3561">
        <v>0.34828806555345132</v>
      </c>
      <c r="D3561">
        <v>0.3987756993217309</v>
      </c>
    </row>
    <row r="3562" spans="1:4" x14ac:dyDescent="0.35">
      <c r="A3562" s="1">
        <v>3560</v>
      </c>
      <c r="B3562">
        <v>2.2946924506244142</v>
      </c>
      <c r="C3562">
        <v>0.44929362753954222</v>
      </c>
      <c r="D3562">
        <v>0.43939879789585401</v>
      </c>
    </row>
    <row r="3563" spans="1:4" x14ac:dyDescent="0.35">
      <c r="A3563" s="1">
        <v>3561</v>
      </c>
      <c r="B3563">
        <v>2.3069494724304702</v>
      </c>
      <c r="C3563">
        <v>0.5347631716111847</v>
      </c>
      <c r="D3563">
        <v>0.32236641627371421</v>
      </c>
    </row>
    <row r="3564" spans="1:4" x14ac:dyDescent="0.35">
      <c r="A3564" s="1">
        <v>3562</v>
      </c>
      <c r="B3564">
        <v>2.3081461114314852</v>
      </c>
      <c r="C3564">
        <v>0.36417593181130042</v>
      </c>
      <c r="D3564">
        <v>0.59082560165144127</v>
      </c>
    </row>
    <row r="3565" spans="1:4" x14ac:dyDescent="0.35">
      <c r="A3565" s="1">
        <v>3563</v>
      </c>
      <c r="B3565">
        <v>2.3020556452309422</v>
      </c>
      <c r="C3565">
        <v>0.41047898764585311</v>
      </c>
      <c r="D3565">
        <v>0.42610338792880192</v>
      </c>
    </row>
    <row r="3566" spans="1:4" x14ac:dyDescent="0.35">
      <c r="A3566" s="1">
        <v>3564</v>
      </c>
      <c r="B3566">
        <v>2.3032722485828061</v>
      </c>
      <c r="C3566">
        <v>0.4423609638282045</v>
      </c>
      <c r="D3566">
        <v>0.18720702432662581</v>
      </c>
    </row>
    <row r="3567" spans="1:4" x14ac:dyDescent="0.35">
      <c r="A3567" s="1">
        <v>3565</v>
      </c>
      <c r="B3567">
        <v>2.2983969300194591</v>
      </c>
      <c r="C3567">
        <v>0.3071346968454246</v>
      </c>
      <c r="D3567">
        <v>0.32750905213504639</v>
      </c>
    </row>
    <row r="3568" spans="1:4" x14ac:dyDescent="0.35">
      <c r="A3568" s="1">
        <v>3566</v>
      </c>
      <c r="B3568">
        <v>2.3044905660476611</v>
      </c>
      <c r="C3568">
        <v>0.34522089613983592</v>
      </c>
      <c r="D3568">
        <v>0.34323968534542992</v>
      </c>
    </row>
    <row r="3569" spans="1:4" x14ac:dyDescent="0.35">
      <c r="A3569" s="1">
        <v>3567</v>
      </c>
      <c r="B3569">
        <v>2.3020555638078011</v>
      </c>
      <c r="C3569">
        <v>0.23094826882017441</v>
      </c>
      <c r="D3569">
        <v>0.41742410601647101</v>
      </c>
    </row>
    <row r="3570" spans="1:4" x14ac:dyDescent="0.35">
      <c r="A3570" s="1">
        <v>3568</v>
      </c>
      <c r="B3570">
        <v>2.299617413304198</v>
      </c>
      <c r="C3570">
        <v>0.57569726328299664</v>
      </c>
      <c r="D3570">
        <v>0.31269993260507228</v>
      </c>
    </row>
    <row r="3571" spans="1:4" x14ac:dyDescent="0.35">
      <c r="A3571" s="1">
        <v>3569</v>
      </c>
      <c r="B3571">
        <v>2.3081252200873692</v>
      </c>
      <c r="C3571">
        <v>0.38709587281192881</v>
      </c>
      <c r="D3571">
        <v>0.4327169926277592</v>
      </c>
    </row>
    <row r="3572" spans="1:4" x14ac:dyDescent="0.35">
      <c r="A3572" s="1">
        <v>3570</v>
      </c>
      <c r="B3572">
        <v>2.3020550391479491</v>
      </c>
      <c r="C3572">
        <v>0.4560560704941331</v>
      </c>
      <c r="D3572">
        <v>0.34063597351509001</v>
      </c>
    </row>
    <row r="3573" spans="1:4" x14ac:dyDescent="0.35">
      <c r="A3573" s="1">
        <v>3571</v>
      </c>
      <c r="B3573">
        <v>2.3032675880066669</v>
      </c>
      <c r="C3573">
        <v>0.39897489314990592</v>
      </c>
      <c r="D3573">
        <v>0.41405776539293382</v>
      </c>
    </row>
    <row r="3574" spans="1:4" x14ac:dyDescent="0.35">
      <c r="A3574" s="1">
        <v>3572</v>
      </c>
      <c r="B3574">
        <v>2.3044757069230162</v>
      </c>
      <c r="C3574">
        <v>0.50420139360996596</v>
      </c>
      <c r="D3574">
        <v>0.31648839387706001</v>
      </c>
    </row>
    <row r="3575" spans="1:4" x14ac:dyDescent="0.35">
      <c r="A3575" s="1">
        <v>3573</v>
      </c>
      <c r="B3575">
        <v>2.3008431960648532</v>
      </c>
      <c r="C3575">
        <v>0.24989135363622661</v>
      </c>
      <c r="D3575">
        <v>0.41408739326615801</v>
      </c>
    </row>
    <row r="3576" spans="1:4" x14ac:dyDescent="0.35">
      <c r="A3576" s="1">
        <v>3574</v>
      </c>
      <c r="B3576">
        <v>2.2947516392108782</v>
      </c>
      <c r="C3576">
        <v>0.65272265013742758</v>
      </c>
      <c r="D3576">
        <v>0.49110831607684341</v>
      </c>
    </row>
    <row r="3577" spans="1:4" x14ac:dyDescent="0.35">
      <c r="A3577" s="1">
        <v>3575</v>
      </c>
      <c r="B3577">
        <v>2.3032715185195851</v>
      </c>
      <c r="C3577">
        <v>0.56178337399999723</v>
      </c>
      <c r="D3577">
        <v>0.37946472418132021</v>
      </c>
    </row>
    <row r="3578" spans="1:4" x14ac:dyDescent="0.35">
      <c r="A3578" s="1">
        <v>3576</v>
      </c>
      <c r="B3578">
        <v>2.3008384603317689</v>
      </c>
      <c r="C3578">
        <v>0.39150533079300492</v>
      </c>
      <c r="D3578">
        <v>0.3701550055130457</v>
      </c>
    </row>
    <row r="3579" spans="1:4" x14ac:dyDescent="0.35">
      <c r="A3579" s="1">
        <v>3577</v>
      </c>
      <c r="B3579">
        <v>2.304484877015939</v>
      </c>
      <c r="C3579">
        <v>0.29117915311671932</v>
      </c>
      <c r="D3579">
        <v>0.43620111704301501</v>
      </c>
    </row>
    <row r="3580" spans="1:4" x14ac:dyDescent="0.35">
      <c r="A3580" s="1">
        <v>3578</v>
      </c>
      <c r="B3580">
        <v>2.302055146096091</v>
      </c>
      <c r="C3580">
        <v>0.38918474618452231</v>
      </c>
      <c r="D3580">
        <v>0.25431342815040991</v>
      </c>
    </row>
    <row r="3581" spans="1:4" x14ac:dyDescent="0.35">
      <c r="A3581" s="1">
        <v>3579</v>
      </c>
      <c r="B3581">
        <v>2.3008397236927109</v>
      </c>
      <c r="C3581">
        <v>0.51516433463147182</v>
      </c>
      <c r="D3581">
        <v>0.31357538920614481</v>
      </c>
    </row>
    <row r="3582" spans="1:4" x14ac:dyDescent="0.35">
      <c r="A3582" s="1">
        <v>3580</v>
      </c>
      <c r="B3582">
        <v>2.3032695167110391</v>
      </c>
      <c r="C3582">
        <v>0.36856038078941611</v>
      </c>
      <c r="D3582">
        <v>0.40733003862899408</v>
      </c>
    </row>
    <row r="3583" spans="1:4" x14ac:dyDescent="0.35">
      <c r="A3583" s="1">
        <v>3581</v>
      </c>
      <c r="B3583">
        <v>2.309303728231344</v>
      </c>
      <c r="C3583">
        <v>0.52528591952570591</v>
      </c>
      <c r="D3583">
        <v>0.42654851006136008</v>
      </c>
    </row>
    <row r="3584" spans="1:4" x14ac:dyDescent="0.35">
      <c r="A3584" s="1">
        <v>3582</v>
      </c>
      <c r="B3584">
        <v>2.3020541557878511</v>
      </c>
      <c r="C3584">
        <v>0.49575273751022042</v>
      </c>
      <c r="D3584">
        <v>0.49024098300934099</v>
      </c>
    </row>
    <row r="3585" spans="1:4" x14ac:dyDescent="0.35">
      <c r="A3585" s="1">
        <v>3583</v>
      </c>
      <c r="B3585">
        <v>2.2947711899065668</v>
      </c>
      <c r="C3585">
        <v>0.33790791622161309</v>
      </c>
      <c r="D3585">
        <v>0.60714993870067102</v>
      </c>
    </row>
    <row r="3586" spans="1:4" x14ac:dyDescent="0.35">
      <c r="A3586" s="1">
        <v>3584</v>
      </c>
      <c r="B3586">
        <v>2.293510077089949</v>
      </c>
      <c r="C3586">
        <v>0.4746136783409976</v>
      </c>
      <c r="D3586">
        <v>0.26987600939602041</v>
      </c>
    </row>
    <row r="3587" spans="1:4" x14ac:dyDescent="0.35">
      <c r="A3587" s="1">
        <v>3585</v>
      </c>
      <c r="B3587">
        <v>2.3008344791478041</v>
      </c>
      <c r="C3587">
        <v>0.48442373930947352</v>
      </c>
      <c r="D3587">
        <v>0.58149167797036094</v>
      </c>
    </row>
    <row r="3588" spans="1:4" x14ac:dyDescent="0.35">
      <c r="A3588" s="1">
        <v>3586</v>
      </c>
      <c r="B3588">
        <v>2.2959241453778838</v>
      </c>
      <c r="C3588">
        <v>0.43069765945353988</v>
      </c>
      <c r="D3588">
        <v>0.63817562685290741</v>
      </c>
    </row>
    <row r="3589" spans="1:4" x14ac:dyDescent="0.35">
      <c r="A3589" s="1">
        <v>3587</v>
      </c>
      <c r="B3589">
        <v>2.300829704390579</v>
      </c>
      <c r="C3589">
        <v>0.39371174400103898</v>
      </c>
      <c r="D3589">
        <v>0.32290654745984781</v>
      </c>
    </row>
    <row r="3590" spans="1:4" x14ac:dyDescent="0.35">
      <c r="A3590" s="1">
        <v>3588</v>
      </c>
      <c r="B3590">
        <v>2.3032831754977341</v>
      </c>
      <c r="C3590">
        <v>0.4308980782748002</v>
      </c>
      <c r="D3590">
        <v>0.32387756983227961</v>
      </c>
    </row>
    <row r="3591" spans="1:4" x14ac:dyDescent="0.35">
      <c r="A3591" s="1">
        <v>3589</v>
      </c>
      <c r="B3591">
        <v>2.305725626856606</v>
      </c>
      <c r="C3591">
        <v>0.55663590027004073</v>
      </c>
      <c r="D3591">
        <v>0.43399806597535168</v>
      </c>
    </row>
    <row r="3592" spans="1:4" x14ac:dyDescent="0.35">
      <c r="A3592" s="1">
        <v>3590</v>
      </c>
      <c r="B3592">
        <v>2.297149296629291</v>
      </c>
      <c r="C3592">
        <v>0.41445840563346659</v>
      </c>
      <c r="D3592">
        <v>0.36467064868645221</v>
      </c>
    </row>
    <row r="3593" spans="1:4" x14ac:dyDescent="0.35">
      <c r="A3593" s="1">
        <v>3591</v>
      </c>
      <c r="B3593">
        <v>2.3020570091610142</v>
      </c>
      <c r="C3593">
        <v>0.31518830184681079</v>
      </c>
      <c r="D3593">
        <v>0.4538947543699775</v>
      </c>
    </row>
    <row r="3594" spans="1:4" x14ac:dyDescent="0.35">
      <c r="A3594" s="1">
        <v>3592</v>
      </c>
      <c r="B3594">
        <v>2.303282403301707</v>
      </c>
      <c r="C3594">
        <v>0.58645569676357878</v>
      </c>
      <c r="D3594">
        <v>0.34799129381750732</v>
      </c>
    </row>
    <row r="3595" spans="1:4" x14ac:dyDescent="0.35">
      <c r="A3595" s="1">
        <v>3593</v>
      </c>
      <c r="B3595">
        <v>2.302056766309502</v>
      </c>
      <c r="C3595">
        <v>0.46462481781572967</v>
      </c>
      <c r="D3595">
        <v>0.29603273840991462</v>
      </c>
    </row>
    <row r="3596" spans="1:4" x14ac:dyDescent="0.35">
      <c r="A3596" s="1">
        <v>3594</v>
      </c>
      <c r="B3596">
        <v>2.29837238591282</v>
      </c>
      <c r="C3596">
        <v>0.36732998260531757</v>
      </c>
      <c r="D3596">
        <v>0.2380720859904463</v>
      </c>
    </row>
    <row r="3597" spans="1:4" x14ac:dyDescent="0.35">
      <c r="A3597" s="1">
        <v>3595</v>
      </c>
      <c r="B3597">
        <v>2.2995972471602339</v>
      </c>
      <c r="C3597">
        <v>0.47148029280056081</v>
      </c>
      <c r="D3597">
        <v>0.41465203780460358</v>
      </c>
    </row>
    <row r="3598" spans="1:4" x14ac:dyDescent="0.35">
      <c r="A3598" s="1">
        <v>3596</v>
      </c>
      <c r="B3598">
        <v>2.3094002714659929</v>
      </c>
      <c r="C3598">
        <v>0.35250135554123091</v>
      </c>
      <c r="D3598">
        <v>0.38269192135871088</v>
      </c>
    </row>
    <row r="3599" spans="1:4" x14ac:dyDescent="0.35">
      <c r="A3599" s="1">
        <v>3597</v>
      </c>
      <c r="B3599">
        <v>2.30571846618045</v>
      </c>
      <c r="C3599">
        <v>0.42955894164784708</v>
      </c>
      <c r="D3599">
        <v>0.33831690439466378</v>
      </c>
    </row>
    <row r="3600" spans="1:4" x14ac:dyDescent="0.35">
      <c r="A3600" s="1">
        <v>3598</v>
      </c>
      <c r="B3600">
        <v>2.3008345634149192</v>
      </c>
      <c r="C3600">
        <v>0.37734566586162849</v>
      </c>
      <c r="D3600">
        <v>0.36438380099917028</v>
      </c>
    </row>
    <row r="3601" spans="1:4" x14ac:dyDescent="0.35">
      <c r="A3601" s="1">
        <v>3599</v>
      </c>
      <c r="B3601">
        <v>2.3044948436312378</v>
      </c>
      <c r="C3601">
        <v>0.49643974680616232</v>
      </c>
      <c r="D3601">
        <v>0.4769759141392238</v>
      </c>
    </row>
    <row r="3602" spans="1:4" x14ac:dyDescent="0.35">
      <c r="A3602" s="1">
        <v>3600</v>
      </c>
      <c r="B3602">
        <v>2.3057043416046961</v>
      </c>
      <c r="C3602">
        <v>0.54598581337820429</v>
      </c>
      <c r="D3602">
        <v>0.44202636636420323</v>
      </c>
    </row>
    <row r="3603" spans="1:4" x14ac:dyDescent="0.35">
      <c r="A3603" s="1">
        <v>3601</v>
      </c>
      <c r="B3603">
        <v>2.3032703415726949</v>
      </c>
      <c r="C3603">
        <v>0.5996702633911053</v>
      </c>
      <c r="D3603">
        <v>0.46102340264879299</v>
      </c>
    </row>
    <row r="3604" spans="1:4" x14ac:dyDescent="0.35">
      <c r="A3604" s="1">
        <v>3602</v>
      </c>
      <c r="B3604">
        <v>2.3044809303106639</v>
      </c>
      <c r="C3604">
        <v>0.3411057156803608</v>
      </c>
      <c r="D3604">
        <v>0.21146053088281061</v>
      </c>
    </row>
    <row r="3605" spans="1:4" x14ac:dyDescent="0.35">
      <c r="A3605" s="1">
        <v>3603</v>
      </c>
      <c r="B3605">
        <v>2.303266583580303</v>
      </c>
      <c r="C3605">
        <v>0.3332226593360525</v>
      </c>
      <c r="D3605">
        <v>0.27805793607036611</v>
      </c>
    </row>
    <row r="3606" spans="1:4" x14ac:dyDescent="0.35">
      <c r="A3606" s="1">
        <v>3604</v>
      </c>
      <c r="B3606">
        <v>2.299627510874215</v>
      </c>
      <c r="C3606">
        <v>0.35919315178189859</v>
      </c>
      <c r="D3606">
        <v>0.22487465142372071</v>
      </c>
    </row>
    <row r="3607" spans="1:4" x14ac:dyDescent="0.35">
      <c r="A3607" s="1">
        <v>3605</v>
      </c>
      <c r="B3607">
        <v>2.299624107343806</v>
      </c>
      <c r="C3607">
        <v>0.43509530815235109</v>
      </c>
      <c r="D3607">
        <v>0.34393565620268801</v>
      </c>
    </row>
    <row r="3608" spans="1:4" x14ac:dyDescent="0.35">
      <c r="A3608" s="1">
        <v>3606</v>
      </c>
      <c r="B3608">
        <v>2.3044817745351431</v>
      </c>
      <c r="C3608">
        <v>0.35587740100795118</v>
      </c>
      <c r="D3608">
        <v>0.35385800622207569</v>
      </c>
    </row>
    <row r="3609" spans="1:4" x14ac:dyDescent="0.35">
      <c r="A3609" s="1">
        <v>3607</v>
      </c>
      <c r="B3609">
        <v>2.2996246085019139</v>
      </c>
      <c r="C3609">
        <v>0.39452153708711962</v>
      </c>
      <c r="D3609">
        <v>0.36109619255210518</v>
      </c>
    </row>
    <row r="3610" spans="1:4" x14ac:dyDescent="0.35">
      <c r="A3610" s="1">
        <v>3608</v>
      </c>
      <c r="B3610">
        <v>2.3056911604060719</v>
      </c>
      <c r="C3610">
        <v>0.54692890518962101</v>
      </c>
      <c r="D3610">
        <v>0.45662961951151748</v>
      </c>
    </row>
    <row r="3611" spans="1:4" x14ac:dyDescent="0.35">
      <c r="A3611" s="1">
        <v>3609</v>
      </c>
      <c r="B3611">
        <v>2.297191331047387</v>
      </c>
      <c r="C3611">
        <v>0.40060912552646971</v>
      </c>
      <c r="D3611">
        <v>0.2120754308218773</v>
      </c>
    </row>
    <row r="3612" spans="1:4" x14ac:dyDescent="0.35">
      <c r="A3612" s="1">
        <v>3610</v>
      </c>
      <c r="B3612">
        <v>2.3008386090633239</v>
      </c>
      <c r="C3612">
        <v>0.5344024731690632</v>
      </c>
      <c r="D3612">
        <v>0.53823037318666789</v>
      </c>
    </row>
    <row r="3613" spans="1:4" x14ac:dyDescent="0.35">
      <c r="A3613" s="1">
        <v>3611</v>
      </c>
      <c r="B3613">
        <v>2.300837869627971</v>
      </c>
      <c r="C3613">
        <v>0.34455184890097201</v>
      </c>
      <c r="D3613">
        <v>0.3361493468735699</v>
      </c>
    </row>
    <row r="3614" spans="1:4" x14ac:dyDescent="0.35">
      <c r="A3614" s="1">
        <v>3612</v>
      </c>
      <c r="B3614">
        <v>2.3056987383034269</v>
      </c>
      <c r="C3614">
        <v>0.46507350575878431</v>
      </c>
      <c r="D3614">
        <v>0.53541175792031515</v>
      </c>
    </row>
    <row r="3615" spans="1:4" x14ac:dyDescent="0.35">
      <c r="A3615" s="1">
        <v>3613</v>
      </c>
      <c r="B3615">
        <v>2.2959587862525548</v>
      </c>
      <c r="C3615">
        <v>0.4132840911558352</v>
      </c>
      <c r="D3615">
        <v>0.62675361974748567</v>
      </c>
    </row>
    <row r="3616" spans="1:4" x14ac:dyDescent="0.35">
      <c r="A3616" s="1">
        <v>3614</v>
      </c>
      <c r="B3616">
        <v>2.2983895042853759</v>
      </c>
      <c r="C3616">
        <v>0.53702175396227603</v>
      </c>
      <c r="D3616">
        <v>0.50816671873383112</v>
      </c>
    </row>
    <row r="3617" spans="1:4" x14ac:dyDescent="0.35">
      <c r="A3617" s="1">
        <v>3615</v>
      </c>
      <c r="B3617">
        <v>2.302056249965565</v>
      </c>
      <c r="C3617">
        <v>0.51505652543042368</v>
      </c>
      <c r="D3617">
        <v>0.40095606768243358</v>
      </c>
    </row>
    <row r="3618" spans="1:4" x14ac:dyDescent="0.35">
      <c r="A3618" s="1">
        <v>3616</v>
      </c>
      <c r="B3618">
        <v>2.3069273990117578</v>
      </c>
      <c r="C3618">
        <v>0.28684271696153968</v>
      </c>
      <c r="D3618">
        <v>0.27827330904869441</v>
      </c>
    </row>
    <row r="3619" spans="1:4" x14ac:dyDescent="0.35">
      <c r="A3619" s="1">
        <v>3617</v>
      </c>
      <c r="B3619">
        <v>2.2983936444816369</v>
      </c>
      <c r="C3619">
        <v>0.24871401398455359</v>
      </c>
      <c r="D3619">
        <v>0.48647674494486509</v>
      </c>
    </row>
    <row r="3620" spans="1:4" x14ac:dyDescent="0.35">
      <c r="A3620" s="1">
        <v>3618</v>
      </c>
      <c r="B3620">
        <v>2.2934634673392078</v>
      </c>
      <c r="C3620">
        <v>0.33778851416556982</v>
      </c>
      <c r="D3620">
        <v>0.26467456762148178</v>
      </c>
    </row>
    <row r="3621" spans="1:4" x14ac:dyDescent="0.35">
      <c r="A3621" s="1">
        <v>3619</v>
      </c>
      <c r="B3621">
        <v>2.3032834373274409</v>
      </c>
      <c r="C3621">
        <v>0.37955104666161021</v>
      </c>
      <c r="D3621">
        <v>0.33713524476485163</v>
      </c>
    </row>
    <row r="3622" spans="1:4" x14ac:dyDescent="0.35">
      <c r="A3622" s="1">
        <v>3620</v>
      </c>
      <c r="B3622">
        <v>2.2921833456837701</v>
      </c>
      <c r="C3622">
        <v>0.47735049900346599</v>
      </c>
      <c r="D3622">
        <v>0.36662355102596522</v>
      </c>
    </row>
    <row r="3623" spans="1:4" x14ac:dyDescent="0.35">
      <c r="A3623" s="1">
        <v>3621</v>
      </c>
      <c r="B3623">
        <v>2.2971060224079709</v>
      </c>
      <c r="C3623">
        <v>0.20939999652403679</v>
      </c>
      <c r="D3623">
        <v>0.36956659449659701</v>
      </c>
    </row>
    <row r="3624" spans="1:4" x14ac:dyDescent="0.35">
      <c r="A3624" s="1">
        <v>3622</v>
      </c>
      <c r="B3624">
        <v>2.2958445054505758</v>
      </c>
      <c r="C3624">
        <v>0.42982081640980768</v>
      </c>
      <c r="D3624">
        <v>0.30717085288791762</v>
      </c>
    </row>
    <row r="3625" spans="1:4" x14ac:dyDescent="0.35">
      <c r="A3625" s="1">
        <v>3623</v>
      </c>
      <c r="B3625">
        <v>2.3057787395798681</v>
      </c>
      <c r="C3625">
        <v>0.38356661216015492</v>
      </c>
      <c r="D3625">
        <v>0.25321281591733069</v>
      </c>
    </row>
    <row r="3626" spans="1:4" x14ac:dyDescent="0.35">
      <c r="A3626" s="1">
        <v>3624</v>
      </c>
      <c r="B3626">
        <v>2.3020590876987921</v>
      </c>
      <c r="C3626">
        <v>0.33178024258539762</v>
      </c>
      <c r="D3626">
        <v>0.41738610881407351</v>
      </c>
    </row>
    <row r="3627" spans="1:4" x14ac:dyDescent="0.35">
      <c r="A3627" s="1">
        <v>3625</v>
      </c>
      <c r="B3627">
        <v>2.2945870130879791</v>
      </c>
      <c r="C3627">
        <v>0.34613269867228041</v>
      </c>
      <c r="D3627">
        <v>0.41473562550010518</v>
      </c>
    </row>
    <row r="3628" spans="1:4" x14ac:dyDescent="0.35">
      <c r="A3628" s="1">
        <v>3626</v>
      </c>
      <c r="B3628">
        <v>2.2995658010367919</v>
      </c>
      <c r="C3628">
        <v>0.36562193121807601</v>
      </c>
      <c r="D3628">
        <v>0.3290823005990498</v>
      </c>
    </row>
    <row r="3629" spans="1:4" x14ac:dyDescent="0.35">
      <c r="A3629" s="1">
        <v>3627</v>
      </c>
      <c r="B3629">
        <v>2.303306448069665</v>
      </c>
      <c r="C3629">
        <v>0.32880567864636279</v>
      </c>
      <c r="D3629">
        <v>0.52852839807287144</v>
      </c>
    </row>
    <row r="3630" spans="1:4" x14ac:dyDescent="0.35">
      <c r="A3630" s="1">
        <v>3628</v>
      </c>
      <c r="B3630">
        <v>2.2983137657849149</v>
      </c>
      <c r="C3630">
        <v>0.55533355289742148</v>
      </c>
      <c r="D3630">
        <v>0.45479905894651318</v>
      </c>
    </row>
    <row r="3631" spans="1:4" x14ac:dyDescent="0.35">
      <c r="A3631" s="1">
        <v>3629</v>
      </c>
      <c r="B3631">
        <v>2.2957925111938891</v>
      </c>
      <c r="C3631">
        <v>0.38080723955583701</v>
      </c>
      <c r="D3631">
        <v>0.30275157974486577</v>
      </c>
    </row>
    <row r="3632" spans="1:4" x14ac:dyDescent="0.35">
      <c r="A3632" s="1">
        <v>3630</v>
      </c>
      <c r="B3632">
        <v>2.2995507099586199</v>
      </c>
      <c r="C3632">
        <v>0.53122701549360218</v>
      </c>
      <c r="D3632">
        <v>0.3996247226174458</v>
      </c>
    </row>
    <row r="3633" spans="1:4" x14ac:dyDescent="0.35">
      <c r="A3633" s="1">
        <v>3631</v>
      </c>
      <c r="B3633">
        <v>2.3033162449576778</v>
      </c>
      <c r="C3633">
        <v>0.31690777063321762</v>
      </c>
      <c r="D3633">
        <v>0.27933399501560607</v>
      </c>
    </row>
    <row r="3634" spans="1:4" x14ac:dyDescent="0.35">
      <c r="A3634" s="1">
        <v>3632</v>
      </c>
      <c r="B3634">
        <v>2.3033148372088901</v>
      </c>
      <c r="C3634">
        <v>0.6759848115363587</v>
      </c>
      <c r="D3634">
        <v>0.41909520667743783</v>
      </c>
    </row>
    <row r="3635" spans="1:4" x14ac:dyDescent="0.35">
      <c r="A3635" s="1">
        <v>3633</v>
      </c>
      <c r="B3635">
        <v>2.3045633309733771</v>
      </c>
      <c r="C3635">
        <v>0.47137389492123688</v>
      </c>
      <c r="D3635">
        <v>0.38007675600838298</v>
      </c>
    </row>
    <row r="3636" spans="1:4" x14ac:dyDescent="0.35">
      <c r="A3636" s="1">
        <v>3634</v>
      </c>
      <c r="B3636">
        <v>2.29829999267755</v>
      </c>
      <c r="C3636">
        <v>0.49036323820788752</v>
      </c>
      <c r="D3636">
        <v>0.33595838760721047</v>
      </c>
    </row>
    <row r="3637" spans="1:4" x14ac:dyDescent="0.35">
      <c r="A3637" s="1">
        <v>3635</v>
      </c>
      <c r="B3637">
        <v>2.302061646519844</v>
      </c>
      <c r="C3637">
        <v>0.42202615523189552</v>
      </c>
      <c r="D3637">
        <v>0.29498401507713662</v>
      </c>
    </row>
    <row r="3638" spans="1:4" x14ac:dyDescent="0.35">
      <c r="A3638" s="1">
        <v>3636</v>
      </c>
      <c r="B3638">
        <v>2.3033139631287729</v>
      </c>
      <c r="C3638">
        <v>0.42762976365432992</v>
      </c>
      <c r="D3638">
        <v>0.42417571245037328</v>
      </c>
    </row>
    <row r="3639" spans="1:4" x14ac:dyDescent="0.35">
      <c r="A3639" s="1">
        <v>3637</v>
      </c>
      <c r="B3639">
        <v>2.3008082306250679</v>
      </c>
      <c r="C3639">
        <v>0.50080244941087582</v>
      </c>
      <c r="D3639">
        <v>0.45679241428577377</v>
      </c>
    </row>
    <row r="3640" spans="1:4" x14ac:dyDescent="0.35">
      <c r="A3640" s="1">
        <v>3638</v>
      </c>
      <c r="B3640">
        <v>2.3058114365553961</v>
      </c>
      <c r="C3640">
        <v>0.43277195383265538</v>
      </c>
      <c r="D3640">
        <v>0.41913054848098941</v>
      </c>
    </row>
    <row r="3641" spans="1:4" x14ac:dyDescent="0.35">
      <c r="A3641" s="1">
        <v>3639</v>
      </c>
      <c r="B3641">
        <v>2.3045565021936252</v>
      </c>
      <c r="C3641">
        <v>0.36191526772114102</v>
      </c>
      <c r="D3641">
        <v>0.34663462879849222</v>
      </c>
    </row>
    <row r="3642" spans="1:4" x14ac:dyDescent="0.35">
      <c r="A3642" s="1">
        <v>3640</v>
      </c>
      <c r="B3642">
        <v>2.302060562530345</v>
      </c>
      <c r="C3642">
        <v>0.51474715772775748</v>
      </c>
      <c r="D3642">
        <v>0.36662704095434129</v>
      </c>
    </row>
    <row r="3643" spans="1:4" x14ac:dyDescent="0.35">
      <c r="A3643" s="1">
        <v>3641</v>
      </c>
      <c r="B3643">
        <v>2.3020605537854522</v>
      </c>
      <c r="C3643">
        <v>0.57102435301814281</v>
      </c>
      <c r="D3643">
        <v>0.31886972204750541</v>
      </c>
    </row>
    <row r="3644" spans="1:4" x14ac:dyDescent="0.35">
      <c r="A3644" s="1">
        <v>3642</v>
      </c>
      <c r="B3644">
        <v>2.2995620102346881</v>
      </c>
      <c r="C3644">
        <v>0.43222616999602997</v>
      </c>
      <c r="D3644">
        <v>0.30798024135847779</v>
      </c>
    </row>
    <row r="3645" spans="1:4" x14ac:dyDescent="0.35">
      <c r="A3645" s="1">
        <v>3643</v>
      </c>
      <c r="B3645">
        <v>2.2983046167075392</v>
      </c>
      <c r="C3645">
        <v>0.37017436552139837</v>
      </c>
      <c r="D3645">
        <v>0.33146864678224591</v>
      </c>
    </row>
    <row r="3646" spans="1:4" x14ac:dyDescent="0.35">
      <c r="A3646" s="1">
        <v>3644</v>
      </c>
      <c r="B3646">
        <v>2.29955356444056</v>
      </c>
      <c r="C3646">
        <v>0.43644539501297791</v>
      </c>
      <c r="D3646">
        <v>0.38253725479552941</v>
      </c>
    </row>
    <row r="3647" spans="1:4" x14ac:dyDescent="0.35">
      <c r="A3647" s="1">
        <v>3645</v>
      </c>
      <c r="B3647">
        <v>2.3058137332407629</v>
      </c>
      <c r="C3647">
        <v>0.63569076359888599</v>
      </c>
      <c r="D3647">
        <v>0.32609337194800792</v>
      </c>
    </row>
    <row r="3648" spans="1:4" x14ac:dyDescent="0.35">
      <c r="A3648" s="1">
        <v>3646</v>
      </c>
      <c r="B3648">
        <v>2.3008095787479288</v>
      </c>
      <c r="C3648">
        <v>0.43051618647525169</v>
      </c>
      <c r="D3648">
        <v>0.5038305865451137</v>
      </c>
    </row>
    <row r="3649" spans="1:4" x14ac:dyDescent="0.35">
      <c r="A3649" s="1">
        <v>3647</v>
      </c>
      <c r="B3649">
        <v>2.3070504759954811</v>
      </c>
      <c r="C3649">
        <v>0.44018320747334783</v>
      </c>
      <c r="D3649">
        <v>0.37401954298516848</v>
      </c>
    </row>
    <row r="3650" spans="1:4" x14ac:dyDescent="0.35">
      <c r="A3650" s="1">
        <v>3648</v>
      </c>
      <c r="B3650">
        <v>2.30455072064747</v>
      </c>
      <c r="C3650">
        <v>0.3359431381012119</v>
      </c>
      <c r="D3650">
        <v>0.26736511597455348</v>
      </c>
    </row>
    <row r="3651" spans="1:4" x14ac:dyDescent="0.35">
      <c r="A3651" s="1">
        <v>3649</v>
      </c>
      <c r="B3651">
        <v>2.299566179096002</v>
      </c>
      <c r="C3651">
        <v>0.4974199646068404</v>
      </c>
      <c r="D3651">
        <v>0.3115303422829071</v>
      </c>
    </row>
    <row r="3652" spans="1:4" x14ac:dyDescent="0.35">
      <c r="A3652" s="1">
        <v>3650</v>
      </c>
      <c r="B3652">
        <v>2.3008126062820971</v>
      </c>
      <c r="C3652">
        <v>0.43667134310817329</v>
      </c>
      <c r="D3652">
        <v>0.46886384699557232</v>
      </c>
    </row>
    <row r="3653" spans="1:4" x14ac:dyDescent="0.35">
      <c r="A3653" s="1">
        <v>3651</v>
      </c>
      <c r="B3653">
        <v>2.3020605598611188</v>
      </c>
      <c r="C3653">
        <v>0.43131085476282549</v>
      </c>
      <c r="D3653">
        <v>0.55006566765387044</v>
      </c>
    </row>
    <row r="3654" spans="1:4" x14ac:dyDescent="0.35">
      <c r="A3654" s="1">
        <v>3652</v>
      </c>
      <c r="B3654">
        <v>2.304551371496923</v>
      </c>
      <c r="C3654">
        <v>0.35673686927800358</v>
      </c>
      <c r="D3654">
        <v>0.31268739298944132</v>
      </c>
    </row>
    <row r="3655" spans="1:4" x14ac:dyDescent="0.35">
      <c r="A3655" s="1">
        <v>3653</v>
      </c>
      <c r="B3655">
        <v>2.3045465948719701</v>
      </c>
      <c r="C3655">
        <v>0.47044093460090641</v>
      </c>
      <c r="D3655">
        <v>0.3443696784532142</v>
      </c>
    </row>
    <row r="3656" spans="1:4" x14ac:dyDescent="0.35">
      <c r="A3656" s="1">
        <v>3654</v>
      </c>
      <c r="B3656">
        <v>2.3057798969890571</v>
      </c>
      <c r="C3656">
        <v>0.61172039021315494</v>
      </c>
      <c r="D3656">
        <v>0.31464220233599011</v>
      </c>
    </row>
    <row r="3657" spans="1:4" x14ac:dyDescent="0.35">
      <c r="A3657" s="1">
        <v>3655</v>
      </c>
      <c r="B3657">
        <v>2.3045349461545279</v>
      </c>
      <c r="C3657">
        <v>0.54519279895777228</v>
      </c>
      <c r="D3657">
        <v>0.3642939493702364</v>
      </c>
    </row>
    <row r="3658" spans="1:4" x14ac:dyDescent="0.35">
      <c r="A3658" s="1">
        <v>3656</v>
      </c>
      <c r="B3658">
        <v>2.2983366964213561</v>
      </c>
      <c r="C3658">
        <v>0.43382565378561472</v>
      </c>
      <c r="D3658">
        <v>0.31901741488960278</v>
      </c>
    </row>
    <row r="3659" spans="1:4" x14ac:dyDescent="0.35">
      <c r="A3659" s="1">
        <v>3657</v>
      </c>
      <c r="B3659">
        <v>2.3032988400875491</v>
      </c>
      <c r="C3659">
        <v>0.4887018170553018</v>
      </c>
      <c r="D3659">
        <v>0.43781388480406769</v>
      </c>
    </row>
    <row r="3660" spans="1:4" x14ac:dyDescent="0.35">
      <c r="A3660" s="1">
        <v>3658</v>
      </c>
      <c r="B3660">
        <v>2.2995763850202411</v>
      </c>
      <c r="C3660">
        <v>0.43116116930618131</v>
      </c>
      <c r="D3660">
        <v>0.43247552507300407</v>
      </c>
    </row>
    <row r="3661" spans="1:4" x14ac:dyDescent="0.35">
      <c r="A3661" s="1">
        <v>3659</v>
      </c>
      <c r="B3661">
        <v>2.3032996039953511</v>
      </c>
      <c r="C3661">
        <v>0.44633066788957948</v>
      </c>
      <c r="D3661">
        <v>0.42680788825182331</v>
      </c>
    </row>
    <row r="3662" spans="1:4" x14ac:dyDescent="0.35">
      <c r="A3662" s="1">
        <v>3660</v>
      </c>
      <c r="B3662">
        <v>2.305770201550903</v>
      </c>
      <c r="C3662">
        <v>0.39342081074395541</v>
      </c>
      <c r="D3662">
        <v>0.39349016150796501</v>
      </c>
    </row>
    <row r="3663" spans="1:4" x14ac:dyDescent="0.35">
      <c r="A3663" s="1">
        <v>3661</v>
      </c>
      <c r="B3663">
        <v>2.2995809973981882</v>
      </c>
      <c r="C3663">
        <v>0.59329175084978514</v>
      </c>
      <c r="D3663">
        <v>0.45677441886664227</v>
      </c>
    </row>
    <row r="3664" spans="1:4" x14ac:dyDescent="0.35">
      <c r="A3664" s="1">
        <v>3662</v>
      </c>
      <c r="B3664">
        <v>2.3020589908446158</v>
      </c>
      <c r="C3664">
        <v>0.52472166509544493</v>
      </c>
      <c r="D3664">
        <v>0.47304438901430029</v>
      </c>
    </row>
    <row r="3665" spans="1:4" x14ac:dyDescent="0.35">
      <c r="A3665" s="1">
        <v>3663</v>
      </c>
      <c r="B3665">
        <v>2.3032964536989891</v>
      </c>
      <c r="C3665">
        <v>0.36327317029984157</v>
      </c>
      <c r="D3665">
        <v>0.32685723115946941</v>
      </c>
    </row>
    <row r="3666" spans="1:4" x14ac:dyDescent="0.35">
      <c r="A3666" s="1">
        <v>3664</v>
      </c>
      <c r="B3666">
        <v>2.2995801039788439</v>
      </c>
      <c r="C3666">
        <v>0.55225068925658261</v>
      </c>
      <c r="D3666">
        <v>0.3954861801637849</v>
      </c>
    </row>
    <row r="3667" spans="1:4" x14ac:dyDescent="0.35">
      <c r="A3667" s="1">
        <v>3665</v>
      </c>
      <c r="B3667">
        <v>2.2983325527375298</v>
      </c>
      <c r="C3667">
        <v>0.47518130745858211</v>
      </c>
      <c r="D3667">
        <v>0.54523090374625938</v>
      </c>
    </row>
    <row r="3668" spans="1:4" x14ac:dyDescent="0.35">
      <c r="A3668" s="1">
        <v>3666</v>
      </c>
      <c r="B3668">
        <v>2.3008166018450571</v>
      </c>
      <c r="C3668">
        <v>0.40716281002726418</v>
      </c>
      <c r="D3668">
        <v>0.27013232815446192</v>
      </c>
    </row>
    <row r="3669" spans="1:4" x14ac:dyDescent="0.35">
      <c r="A3669" s="1">
        <v>3667</v>
      </c>
      <c r="B3669">
        <v>2.302059715678352</v>
      </c>
      <c r="C3669">
        <v>0.37879956901651107</v>
      </c>
      <c r="D3669">
        <v>0.32172386998899127</v>
      </c>
    </row>
    <row r="3670" spans="1:4" x14ac:dyDescent="0.35">
      <c r="A3670" s="1">
        <v>3668</v>
      </c>
      <c r="B3670">
        <v>2.3070142079456541</v>
      </c>
      <c r="C3670">
        <v>0.53076718562451997</v>
      </c>
      <c r="D3670">
        <v>0.28424787103717358</v>
      </c>
    </row>
    <row r="3671" spans="1:4" x14ac:dyDescent="0.35">
      <c r="A3671" s="1">
        <v>3669</v>
      </c>
      <c r="B3671">
        <v>2.3032963927626988</v>
      </c>
      <c r="C3671">
        <v>0.49134181827308537</v>
      </c>
      <c r="D3671">
        <v>0.37166466611260318</v>
      </c>
    </row>
    <row r="3672" spans="1:4" x14ac:dyDescent="0.35">
      <c r="A3672" s="1">
        <v>3670</v>
      </c>
      <c r="B3672">
        <v>2.295847265688804</v>
      </c>
      <c r="C3672">
        <v>0.29294988402582761</v>
      </c>
      <c r="D3672">
        <v>0.39688599937445951</v>
      </c>
    </row>
    <row r="3673" spans="1:4" x14ac:dyDescent="0.35">
      <c r="A3673" s="1">
        <v>3671</v>
      </c>
      <c r="B3673">
        <v>2.299571366258903</v>
      </c>
      <c r="C3673">
        <v>0.57798931773610218</v>
      </c>
      <c r="D3673">
        <v>0.38033345389212869</v>
      </c>
    </row>
    <row r="3674" spans="1:4" x14ac:dyDescent="0.35">
      <c r="A3674" s="1">
        <v>3672</v>
      </c>
      <c r="B3674">
        <v>2.2920441940358951</v>
      </c>
      <c r="C3674">
        <v>0.41584613687072719</v>
      </c>
      <c r="D3674">
        <v>0.37861727701398401</v>
      </c>
    </row>
    <row r="3675" spans="1:4" x14ac:dyDescent="0.35">
      <c r="A3675" s="1">
        <v>3673</v>
      </c>
      <c r="B3675">
        <v>2.299553763148221</v>
      </c>
      <c r="C3675">
        <v>0.47883541429466697</v>
      </c>
      <c r="D3675">
        <v>0.303777419435526</v>
      </c>
    </row>
    <row r="3676" spans="1:4" x14ac:dyDescent="0.35">
      <c r="A3676" s="1">
        <v>3674</v>
      </c>
      <c r="B3676">
        <v>2.2982918491351771</v>
      </c>
      <c r="C3676">
        <v>0.54932839486078033</v>
      </c>
      <c r="D3676">
        <v>0.44865949238011937</v>
      </c>
    </row>
    <row r="3677" spans="1:4" x14ac:dyDescent="0.35">
      <c r="A3677" s="1">
        <v>3675</v>
      </c>
      <c r="B3677">
        <v>2.3058223682092369</v>
      </c>
      <c r="C3677">
        <v>0.43650188394243861</v>
      </c>
      <c r="D3677">
        <v>0.38251935390368619</v>
      </c>
    </row>
    <row r="3678" spans="1:4" x14ac:dyDescent="0.35">
      <c r="A3678" s="1">
        <v>3676</v>
      </c>
      <c r="B3678">
        <v>2.3045639948246399</v>
      </c>
      <c r="C3678">
        <v>0.45553806364140409</v>
      </c>
      <c r="D3678">
        <v>0.4110238753221766</v>
      </c>
    </row>
    <row r="3679" spans="1:4" x14ac:dyDescent="0.35">
      <c r="A3679" s="1">
        <v>3677</v>
      </c>
      <c r="B3679">
        <v>2.304559245971439</v>
      </c>
      <c r="C3679">
        <v>0.26818483375472718</v>
      </c>
      <c r="D3679">
        <v>0.46984973250327122</v>
      </c>
    </row>
    <row r="3680" spans="1:4" x14ac:dyDescent="0.35">
      <c r="A3680" s="1">
        <v>3678</v>
      </c>
      <c r="B3680">
        <v>2.3045544316462339</v>
      </c>
      <c r="C3680">
        <v>0.44728857272468497</v>
      </c>
      <c r="D3680">
        <v>0.35811274628713752</v>
      </c>
    </row>
    <row r="3681" spans="1:4" x14ac:dyDescent="0.35">
      <c r="A3681" s="1">
        <v>3679</v>
      </c>
      <c r="B3681">
        <v>2.2970577308643141</v>
      </c>
      <c r="C3681">
        <v>0.57039140561148383</v>
      </c>
      <c r="D3681">
        <v>0.4628161601251024</v>
      </c>
    </row>
    <row r="3682" spans="1:4" x14ac:dyDescent="0.35">
      <c r="A3682" s="1">
        <v>3680</v>
      </c>
      <c r="B3682">
        <v>2.3058035097164571</v>
      </c>
      <c r="C3682">
        <v>0.57758214143113473</v>
      </c>
      <c r="D3682">
        <v>0.46105075198478329</v>
      </c>
    </row>
    <row r="3683" spans="1:4" x14ac:dyDescent="0.35">
      <c r="A3683" s="1">
        <v>3681</v>
      </c>
      <c r="B3683">
        <v>2.2983095970567451</v>
      </c>
      <c r="C3683">
        <v>0.39253962979737789</v>
      </c>
      <c r="D3683">
        <v>0.47703321781912222</v>
      </c>
    </row>
    <row r="3684" spans="1:4" x14ac:dyDescent="0.35">
      <c r="A3684" s="1">
        <v>3682</v>
      </c>
      <c r="B3684">
        <v>2.3058023644048902</v>
      </c>
      <c r="C3684">
        <v>0.52942043731755728</v>
      </c>
      <c r="D3684">
        <v>0.29380408078644987</v>
      </c>
    </row>
    <row r="3685" spans="1:4" x14ac:dyDescent="0.35">
      <c r="A3685" s="1">
        <v>3683</v>
      </c>
      <c r="B3685">
        <v>2.3057922374559729</v>
      </c>
      <c r="C3685">
        <v>0.56063869624409979</v>
      </c>
      <c r="D3685">
        <v>0.46965983646051168</v>
      </c>
    </row>
    <row r="3686" spans="1:4" x14ac:dyDescent="0.35">
      <c r="A3686" s="1">
        <v>3684</v>
      </c>
      <c r="B3686">
        <v>2.300815137090741</v>
      </c>
      <c r="C3686">
        <v>0.3356953886561625</v>
      </c>
      <c r="D3686">
        <v>0.41223521910055078</v>
      </c>
    </row>
    <row r="3687" spans="1:4" x14ac:dyDescent="0.35">
      <c r="A3687" s="1">
        <v>3685</v>
      </c>
      <c r="B3687">
        <v>2.3020600487191398</v>
      </c>
      <c r="C3687">
        <v>0.53266284611425019</v>
      </c>
      <c r="D3687">
        <v>0.45190070421874778</v>
      </c>
    </row>
    <row r="3688" spans="1:4" x14ac:dyDescent="0.35">
      <c r="A3688" s="1">
        <v>3686</v>
      </c>
      <c r="B3688">
        <v>2.303303370095283</v>
      </c>
      <c r="C3688">
        <v>0.39249830951524289</v>
      </c>
      <c r="D3688">
        <v>0.36586698111363752</v>
      </c>
    </row>
    <row r="3689" spans="1:4" x14ac:dyDescent="0.35">
      <c r="A3689" s="1">
        <v>3687</v>
      </c>
      <c r="B3689">
        <v>2.300815575429128</v>
      </c>
      <c r="C3689">
        <v>0.5217340346731536</v>
      </c>
      <c r="D3689">
        <v>0.41851791410044609</v>
      </c>
    </row>
    <row r="3690" spans="1:4" x14ac:dyDescent="0.35">
      <c r="A3690" s="1">
        <v>3688</v>
      </c>
      <c r="B3690">
        <v>2.300814875777049</v>
      </c>
      <c r="C3690">
        <v>0.41218376251455552</v>
      </c>
      <c r="D3690">
        <v>0.332554784281691</v>
      </c>
    </row>
    <row r="3691" spans="1:4" x14ac:dyDescent="0.35">
      <c r="A3691" s="1">
        <v>3689</v>
      </c>
      <c r="B3691">
        <v>2.2983164493770651</v>
      </c>
      <c r="C3691">
        <v>0.56571841312261806</v>
      </c>
      <c r="D3691">
        <v>0.47046491926008149</v>
      </c>
    </row>
    <row r="3692" spans="1:4" x14ac:dyDescent="0.35">
      <c r="A3692" s="1">
        <v>3690</v>
      </c>
      <c r="B3692">
        <v>2.3057946305892161</v>
      </c>
      <c r="C3692">
        <v>0.40280874092722557</v>
      </c>
      <c r="D3692">
        <v>0.32690922531249261</v>
      </c>
    </row>
    <row r="3693" spans="1:4" x14ac:dyDescent="0.35">
      <c r="A3693" s="1">
        <v>3691</v>
      </c>
      <c r="B3693">
        <v>2.305784498504801</v>
      </c>
      <c r="C3693">
        <v>0.3854017335112998</v>
      </c>
      <c r="D3693">
        <v>0.30195174042646339</v>
      </c>
    </row>
    <row r="3694" spans="1:4" x14ac:dyDescent="0.35">
      <c r="A3694" s="1">
        <v>3692</v>
      </c>
      <c r="B3694">
        <v>2.294575423749122</v>
      </c>
      <c r="C3694">
        <v>0.46281387813727332</v>
      </c>
      <c r="D3694">
        <v>0.48045573574488959</v>
      </c>
    </row>
    <row r="3695" spans="1:4" x14ac:dyDescent="0.35">
      <c r="A3695" s="1">
        <v>3693</v>
      </c>
      <c r="B3695">
        <v>2.304550797008154</v>
      </c>
      <c r="C3695">
        <v>0.40895304140558247</v>
      </c>
      <c r="D3695">
        <v>0.27536791010626649</v>
      </c>
    </row>
    <row r="3696" spans="1:4" x14ac:dyDescent="0.35">
      <c r="A3696" s="1">
        <v>3694</v>
      </c>
      <c r="B3696">
        <v>2.3107258060721532</v>
      </c>
      <c r="C3696">
        <v>0.36568327979306231</v>
      </c>
      <c r="D3696">
        <v>0.49423834670599831</v>
      </c>
    </row>
    <row r="3697" spans="1:4" x14ac:dyDescent="0.35">
      <c r="A3697" s="1">
        <v>3695</v>
      </c>
      <c r="B3697">
        <v>2.2983364562474402</v>
      </c>
      <c r="C3697">
        <v>0.40442364413094811</v>
      </c>
      <c r="D3697">
        <v>0.38836280692007852</v>
      </c>
    </row>
    <row r="3698" spans="1:4" x14ac:dyDescent="0.35">
      <c r="A3698" s="1">
        <v>3696</v>
      </c>
      <c r="B3698">
        <v>2.3032989527025882</v>
      </c>
      <c r="C3698">
        <v>0.40852254005079458</v>
      </c>
      <c r="D3698">
        <v>0.34373374623084613</v>
      </c>
    </row>
    <row r="3699" spans="1:4" x14ac:dyDescent="0.35">
      <c r="A3699" s="1">
        <v>3697</v>
      </c>
      <c r="B3699">
        <v>2.3008187078110329</v>
      </c>
      <c r="C3699">
        <v>0.34242607025606148</v>
      </c>
      <c r="D3699">
        <v>0.50238981907968938</v>
      </c>
    </row>
    <row r="3700" spans="1:4" x14ac:dyDescent="0.35">
      <c r="A3700" s="1">
        <v>3698</v>
      </c>
      <c r="B3700">
        <v>2.303298553826755</v>
      </c>
      <c r="C3700">
        <v>0.32096492838310231</v>
      </c>
      <c r="D3700">
        <v>0.46267885146419019</v>
      </c>
    </row>
    <row r="3701" spans="1:4" x14ac:dyDescent="0.35">
      <c r="A3701" s="1">
        <v>3699</v>
      </c>
      <c r="B3701">
        <v>2.3057673594104222</v>
      </c>
      <c r="C3701">
        <v>0.30070961163673499</v>
      </c>
      <c r="D3701">
        <v>0.44985901227597741</v>
      </c>
    </row>
    <row r="3702" spans="1:4" x14ac:dyDescent="0.35">
      <c r="A3702" s="1">
        <v>3700</v>
      </c>
      <c r="B3702">
        <v>2.3008215860223489</v>
      </c>
      <c r="C3702">
        <v>0.3333042446160191</v>
      </c>
      <c r="D3702">
        <v>0.48017864411253042</v>
      </c>
    </row>
    <row r="3703" spans="1:4" x14ac:dyDescent="0.35">
      <c r="A3703" s="1">
        <v>3701</v>
      </c>
      <c r="B3703">
        <v>2.2995811079484798</v>
      </c>
      <c r="C3703">
        <v>0.3836453644581343</v>
      </c>
      <c r="D3703">
        <v>0.41928806005969699</v>
      </c>
    </row>
    <row r="3704" spans="1:4" x14ac:dyDescent="0.35">
      <c r="A3704" s="1">
        <v>3702</v>
      </c>
      <c r="B3704">
        <v>2.3008194037170768</v>
      </c>
      <c r="C3704">
        <v>0.42528430665749811</v>
      </c>
      <c r="D3704">
        <v>0.43322283741364559</v>
      </c>
    </row>
    <row r="3705" spans="1:4" x14ac:dyDescent="0.35">
      <c r="A3705" s="1">
        <v>3703</v>
      </c>
      <c r="B3705">
        <v>2.2983318470628431</v>
      </c>
      <c r="C3705">
        <v>0.45901310446843863</v>
      </c>
      <c r="D3705">
        <v>0.43712578879572972</v>
      </c>
    </row>
    <row r="3706" spans="1:4" x14ac:dyDescent="0.35">
      <c r="A3706" s="1">
        <v>3704</v>
      </c>
      <c r="B3706">
        <v>2.2983237770287759</v>
      </c>
      <c r="C3706">
        <v>0.2414160366718418</v>
      </c>
      <c r="D3706">
        <v>0.45369684873729299</v>
      </c>
    </row>
    <row r="3707" spans="1:4" x14ac:dyDescent="0.35">
      <c r="A3707" s="1">
        <v>3705</v>
      </c>
      <c r="B3707">
        <v>2.2958096539327562</v>
      </c>
      <c r="C3707">
        <v>0.43206403211039113</v>
      </c>
      <c r="D3707">
        <v>0.47578283891778012</v>
      </c>
    </row>
    <row r="3708" spans="1:4" x14ac:dyDescent="0.35">
      <c r="A3708" s="1">
        <v>3706</v>
      </c>
      <c r="B3708">
        <v>2.2995572083960831</v>
      </c>
      <c r="C3708">
        <v>0.32536798377193649</v>
      </c>
      <c r="D3708">
        <v>0.23697002857406541</v>
      </c>
    </row>
    <row r="3709" spans="1:4" x14ac:dyDescent="0.35">
      <c r="A3709" s="1">
        <v>3707</v>
      </c>
      <c r="B3709">
        <v>2.30705218162593</v>
      </c>
      <c r="C3709">
        <v>0.42457115197787992</v>
      </c>
      <c r="D3709">
        <v>0.38636774130187268</v>
      </c>
    </row>
    <row r="3710" spans="1:4" x14ac:dyDescent="0.35">
      <c r="A3710" s="1">
        <v>3708</v>
      </c>
      <c r="B3710">
        <v>2.3033070695565039</v>
      </c>
      <c r="C3710">
        <v>0.28959359191664602</v>
      </c>
      <c r="D3710">
        <v>0.3492699515880881</v>
      </c>
    </row>
    <row r="3711" spans="1:4" x14ac:dyDescent="0.35">
      <c r="A3711" s="1">
        <v>3709</v>
      </c>
      <c r="B3711">
        <v>2.3057903843913001</v>
      </c>
      <c r="C3711">
        <v>0.32691829575143622</v>
      </c>
      <c r="D3711">
        <v>0.35445208839096659</v>
      </c>
    </row>
    <row r="3712" spans="1:4" x14ac:dyDescent="0.35">
      <c r="A3712" s="1">
        <v>3710</v>
      </c>
      <c r="B3712">
        <v>2.3082505952283472</v>
      </c>
      <c r="C3712">
        <v>0.4195760446748753</v>
      </c>
      <c r="D3712">
        <v>0.5586049479441022</v>
      </c>
    </row>
    <row r="3713" spans="1:4" x14ac:dyDescent="0.35">
      <c r="A3713" s="1">
        <v>3711</v>
      </c>
      <c r="B3713">
        <v>2.302058885264668</v>
      </c>
      <c r="C3713">
        <v>0.47754769255678731</v>
      </c>
      <c r="D3713">
        <v>0.25561802420988422</v>
      </c>
    </row>
    <row r="3714" spans="1:4" x14ac:dyDescent="0.35">
      <c r="A3714" s="1">
        <v>3712</v>
      </c>
      <c r="B3714">
        <v>2.3008200543136961</v>
      </c>
      <c r="C3714">
        <v>0.51059385739105412</v>
      </c>
      <c r="D3714">
        <v>0.44469165423799067</v>
      </c>
    </row>
    <row r="3715" spans="1:4" x14ac:dyDescent="0.35">
      <c r="A3715" s="1">
        <v>3713</v>
      </c>
      <c r="B3715">
        <v>2.3020589579792698</v>
      </c>
      <c r="C3715">
        <v>0.49921872004354562</v>
      </c>
      <c r="D3715">
        <v>0.35588697980453038</v>
      </c>
    </row>
    <row r="3716" spans="1:4" x14ac:dyDescent="0.35">
      <c r="A3716" s="1">
        <v>3714</v>
      </c>
      <c r="B3716">
        <v>2.3069968368642289</v>
      </c>
      <c r="C3716">
        <v>0.42107118658175702</v>
      </c>
      <c r="D3716">
        <v>0.16547766453466231</v>
      </c>
    </row>
    <row r="3717" spans="1:4" x14ac:dyDescent="0.35">
      <c r="A3717" s="1">
        <v>3715</v>
      </c>
      <c r="B3717">
        <v>2.305752116742986</v>
      </c>
      <c r="C3717">
        <v>0.32096189955047932</v>
      </c>
      <c r="D3717">
        <v>0.34622388489134293</v>
      </c>
    </row>
    <row r="3718" spans="1:4" x14ac:dyDescent="0.35">
      <c r="A3718" s="1">
        <v>3716</v>
      </c>
      <c r="B3718">
        <v>2.3045159691502719</v>
      </c>
      <c r="C3718">
        <v>0.31811583581694791</v>
      </c>
      <c r="D3718">
        <v>0.33255269113552821</v>
      </c>
    </row>
    <row r="3719" spans="1:4" x14ac:dyDescent="0.35">
      <c r="A3719" s="1">
        <v>3717</v>
      </c>
      <c r="B3719">
        <v>2.3045112987504131</v>
      </c>
      <c r="C3719">
        <v>0.55708470642409569</v>
      </c>
      <c r="D3719">
        <v>0.44815835862750109</v>
      </c>
    </row>
    <row r="3720" spans="1:4" x14ac:dyDescent="0.35">
      <c r="A3720" s="1">
        <v>3718</v>
      </c>
      <c r="B3720">
        <v>2.2983675823664682</v>
      </c>
      <c r="C3720">
        <v>0.22064943544925311</v>
      </c>
      <c r="D3720">
        <v>0.25589986317674912</v>
      </c>
    </row>
    <row r="3721" spans="1:4" x14ac:dyDescent="0.35">
      <c r="A3721" s="1">
        <v>3719</v>
      </c>
      <c r="B3721">
        <v>2.300826840116649</v>
      </c>
      <c r="C3721">
        <v>0.48736254482399832</v>
      </c>
      <c r="D3721">
        <v>0.3984874016026882</v>
      </c>
    </row>
    <row r="3722" spans="1:4" x14ac:dyDescent="0.35">
      <c r="A3722" s="1">
        <v>3720</v>
      </c>
      <c r="B3722">
        <v>2.3057400562858641</v>
      </c>
      <c r="C3722">
        <v>0.48287580074412351</v>
      </c>
      <c r="D3722">
        <v>0.37322051971699077</v>
      </c>
    </row>
    <row r="3723" spans="1:4" x14ac:dyDescent="0.35">
      <c r="A3723" s="1">
        <v>3721</v>
      </c>
      <c r="B3723">
        <v>2.3045077405934391</v>
      </c>
      <c r="C3723">
        <v>0.37320521151783043</v>
      </c>
      <c r="D3723">
        <v>0.40730268901454852</v>
      </c>
    </row>
    <row r="3724" spans="1:4" x14ac:dyDescent="0.35">
      <c r="A3724" s="1">
        <v>3722</v>
      </c>
      <c r="B3724">
        <v>2.3045031005815728</v>
      </c>
      <c r="C3724">
        <v>0.259455579269183</v>
      </c>
      <c r="D3724">
        <v>0.33081221640231723</v>
      </c>
    </row>
    <row r="3725" spans="1:4" x14ac:dyDescent="0.35">
      <c r="A3725" s="1">
        <v>3723</v>
      </c>
      <c r="B3725">
        <v>2.2983784065033288</v>
      </c>
      <c r="C3725">
        <v>0.39171719358366158</v>
      </c>
      <c r="D3725">
        <v>0.348524172299918</v>
      </c>
    </row>
    <row r="3726" spans="1:4" x14ac:dyDescent="0.35">
      <c r="A3726" s="1">
        <v>3724</v>
      </c>
      <c r="B3726">
        <v>2.300830020540821</v>
      </c>
      <c r="C3726">
        <v>0.55826805599143337</v>
      </c>
      <c r="D3726">
        <v>0.42834090659137442</v>
      </c>
    </row>
    <row r="3727" spans="1:4" x14ac:dyDescent="0.35">
      <c r="A3727" s="1">
        <v>3725</v>
      </c>
      <c r="B3727">
        <v>2.3045064092519811</v>
      </c>
      <c r="C3727">
        <v>0.35581520704324171</v>
      </c>
      <c r="D3727">
        <v>0.5083205802698707</v>
      </c>
    </row>
    <row r="3728" spans="1:4" x14ac:dyDescent="0.35">
      <c r="A3728" s="1">
        <v>3726</v>
      </c>
      <c r="B3728">
        <v>2.3057212404880718</v>
      </c>
      <c r="C3728">
        <v>0.49245229786840111</v>
      </c>
      <c r="D3728">
        <v>0.37363867876956669</v>
      </c>
    </row>
    <row r="3729" spans="1:4" x14ac:dyDescent="0.35">
      <c r="A3729" s="1">
        <v>3727</v>
      </c>
      <c r="B3729">
        <v>2.3032765232510291</v>
      </c>
      <c r="C3729">
        <v>0.39385066010119418</v>
      </c>
      <c r="D3729">
        <v>0.39337961060691062</v>
      </c>
    </row>
    <row r="3730" spans="1:4" x14ac:dyDescent="0.35">
      <c r="A3730" s="1">
        <v>3728</v>
      </c>
      <c r="B3730">
        <v>2.3105483665428612</v>
      </c>
      <c r="C3730">
        <v>0.44352546906608098</v>
      </c>
      <c r="D3730">
        <v>0.50075184446505527</v>
      </c>
    </row>
    <row r="3731" spans="1:4" x14ac:dyDescent="0.35">
      <c r="A3731" s="1">
        <v>3729</v>
      </c>
      <c r="B3731">
        <v>2.3092971793217338</v>
      </c>
      <c r="C3731">
        <v>0.48495723786770628</v>
      </c>
      <c r="D3731">
        <v>0.56363297954667868</v>
      </c>
    </row>
    <row r="3732" spans="1:4" x14ac:dyDescent="0.35">
      <c r="A3732" s="1">
        <v>3730</v>
      </c>
      <c r="B3732">
        <v>2.3008461302288761</v>
      </c>
      <c r="C3732">
        <v>0.45775864839429492</v>
      </c>
      <c r="D3732">
        <v>0.54368771268869065</v>
      </c>
    </row>
    <row r="3733" spans="1:4" x14ac:dyDescent="0.35">
      <c r="A3733" s="1">
        <v>3731</v>
      </c>
      <c r="B3733">
        <v>2.3056684128668672</v>
      </c>
      <c r="C3733">
        <v>0.44938895120296879</v>
      </c>
      <c r="D3733">
        <v>0.46209787142286118</v>
      </c>
    </row>
    <row r="3734" spans="1:4" x14ac:dyDescent="0.35">
      <c r="A3734" s="1">
        <v>3732</v>
      </c>
      <c r="B3734">
        <v>2.2972192130363029</v>
      </c>
      <c r="C3734">
        <v>0.42178004206183961</v>
      </c>
      <c r="D3734">
        <v>0.28112928071456911</v>
      </c>
    </row>
    <row r="3735" spans="1:4" x14ac:dyDescent="0.35">
      <c r="A3735" s="1">
        <v>3733</v>
      </c>
      <c r="B3735">
        <v>2.3080716696632559</v>
      </c>
      <c r="C3735">
        <v>0.29345176578380699</v>
      </c>
      <c r="D3735">
        <v>0.41372175019348179</v>
      </c>
    </row>
    <row r="3736" spans="1:4" x14ac:dyDescent="0.35">
      <c r="A3736" s="1">
        <v>3734</v>
      </c>
      <c r="B3736">
        <v>2.3008491793209909</v>
      </c>
      <c r="C3736">
        <v>0.38038584591278768</v>
      </c>
      <c r="D3736">
        <v>0.36352198146012737</v>
      </c>
    </row>
    <row r="3737" spans="1:4" x14ac:dyDescent="0.35">
      <c r="A3737" s="1">
        <v>3735</v>
      </c>
      <c r="B3737">
        <v>2.3044580701395541</v>
      </c>
      <c r="C3737">
        <v>0.6007234555307539</v>
      </c>
      <c r="D3737">
        <v>0.36492916755079341</v>
      </c>
    </row>
    <row r="3738" spans="1:4" x14ac:dyDescent="0.35">
      <c r="A3738" s="1">
        <v>3736</v>
      </c>
      <c r="B3738">
        <v>2.3032544473128511</v>
      </c>
      <c r="C3738">
        <v>0.36585828891661792</v>
      </c>
      <c r="D3738">
        <v>0.36204786447808779</v>
      </c>
    </row>
    <row r="3739" spans="1:4" x14ac:dyDescent="0.35">
      <c r="A3739" s="1">
        <v>3737</v>
      </c>
      <c r="B3739">
        <v>2.3068409125250282</v>
      </c>
      <c r="C3739">
        <v>0.33792964473442122</v>
      </c>
      <c r="D3739">
        <v>0.52028127967073945</v>
      </c>
    </row>
    <row r="3740" spans="1:4" x14ac:dyDescent="0.35">
      <c r="A3740" s="1">
        <v>3738</v>
      </c>
      <c r="B3740">
        <v>2.3008548704746818</v>
      </c>
      <c r="C3740">
        <v>0.48509294677656262</v>
      </c>
      <c r="D3740">
        <v>0.23835040747627029</v>
      </c>
    </row>
    <row r="3741" spans="1:4" x14ac:dyDescent="0.35">
      <c r="A3741" s="1">
        <v>3739</v>
      </c>
      <c r="B3741">
        <v>2.3032494401496622</v>
      </c>
      <c r="C3741">
        <v>0.32156256377516251</v>
      </c>
      <c r="D3741">
        <v>0.47309551382207699</v>
      </c>
    </row>
    <row r="3742" spans="1:4" x14ac:dyDescent="0.35">
      <c r="A3742" s="1">
        <v>3740</v>
      </c>
      <c r="B3742">
        <v>2.3008551352827542</v>
      </c>
      <c r="C3742">
        <v>0.53684923481503077</v>
      </c>
      <c r="D3742">
        <v>0.3362612136613754</v>
      </c>
    </row>
    <row r="3743" spans="1:4" x14ac:dyDescent="0.35">
      <c r="A3743" s="1">
        <v>3741</v>
      </c>
      <c r="B3743">
        <v>2.3056359558536519</v>
      </c>
      <c r="C3743">
        <v>0.37535112355335548</v>
      </c>
      <c r="D3743">
        <v>0.45499349711074583</v>
      </c>
    </row>
    <row r="3744" spans="1:4" x14ac:dyDescent="0.35">
      <c r="A3744" s="1">
        <v>3742</v>
      </c>
      <c r="B3744">
        <v>2.3044368978392611</v>
      </c>
      <c r="C3744">
        <v>0.49266537983708197</v>
      </c>
      <c r="D3744">
        <v>0.36202701945814791</v>
      </c>
    </row>
    <row r="3745" spans="1:4" x14ac:dyDescent="0.35">
      <c r="A3745" s="1">
        <v>3743</v>
      </c>
      <c r="B3745">
        <v>2.3056194738486222</v>
      </c>
      <c r="C3745">
        <v>0.23393898541425859</v>
      </c>
      <c r="D3745">
        <v>0.38819215919333638</v>
      </c>
    </row>
    <row r="3746" spans="1:4" x14ac:dyDescent="0.35">
      <c r="A3746" s="1">
        <v>3744</v>
      </c>
      <c r="B3746">
        <v>2.302051664364885</v>
      </c>
      <c r="C3746">
        <v>0.58163171296327465</v>
      </c>
      <c r="D3746">
        <v>0.44496126994303098</v>
      </c>
    </row>
    <row r="3747" spans="1:4" x14ac:dyDescent="0.35">
      <c r="A3747" s="1">
        <v>3745</v>
      </c>
      <c r="B3747">
        <v>2.3008617698731331</v>
      </c>
      <c r="C3747">
        <v>0.40807453370329172</v>
      </c>
      <c r="D3747">
        <v>0.31985111600785238</v>
      </c>
    </row>
    <row r="3748" spans="1:4" x14ac:dyDescent="0.35">
      <c r="A3748" s="1">
        <v>3746</v>
      </c>
      <c r="B3748">
        <v>2.3044273326509819</v>
      </c>
      <c r="C3748">
        <v>0.64838772948277923</v>
      </c>
      <c r="D3748">
        <v>0.58223512428075852</v>
      </c>
    </row>
    <row r="3749" spans="1:4" x14ac:dyDescent="0.35">
      <c r="A3749" s="1">
        <v>3747</v>
      </c>
      <c r="B3749">
        <v>2.3032381739356991</v>
      </c>
      <c r="C3749">
        <v>0.38871327668817551</v>
      </c>
      <c r="D3749">
        <v>0.53504764066415766</v>
      </c>
    </row>
    <row r="3750" spans="1:4" x14ac:dyDescent="0.35">
      <c r="A3750" s="1">
        <v>3748</v>
      </c>
      <c r="B3750">
        <v>2.2996743410242528</v>
      </c>
      <c r="C3750">
        <v>0.42989685571896452</v>
      </c>
      <c r="D3750">
        <v>0.32009044459277403</v>
      </c>
    </row>
    <row r="3751" spans="1:4" x14ac:dyDescent="0.35">
      <c r="A3751" s="1">
        <v>3749</v>
      </c>
      <c r="B3751">
        <v>2.3008621932305489</v>
      </c>
      <c r="C3751">
        <v>0.41943862642756941</v>
      </c>
      <c r="D3751">
        <v>0.59503559732542266</v>
      </c>
    </row>
    <row r="3752" spans="1:4" x14ac:dyDescent="0.35">
      <c r="A3752" s="1">
        <v>3750</v>
      </c>
      <c r="B3752">
        <v>2.3056105788536381</v>
      </c>
      <c r="C3752">
        <v>0.53579415669905406</v>
      </c>
      <c r="D3752">
        <v>0.25715574259787172</v>
      </c>
    </row>
    <row r="3753" spans="1:4" x14ac:dyDescent="0.35">
      <c r="A3753" s="1">
        <v>3751</v>
      </c>
      <c r="B3753">
        <v>2.2996749888620651</v>
      </c>
      <c r="C3753">
        <v>0.65037958639727034</v>
      </c>
      <c r="D3753">
        <v>0.58943677934061245</v>
      </c>
    </row>
    <row r="3754" spans="1:4" x14ac:dyDescent="0.35">
      <c r="A3754" s="1">
        <v>3752</v>
      </c>
      <c r="B3754">
        <v>2.3008625198332839</v>
      </c>
      <c r="C3754">
        <v>0.36123441023939901</v>
      </c>
      <c r="D3754">
        <v>0.31821088831696193</v>
      </c>
    </row>
    <row r="3755" spans="1:4" x14ac:dyDescent="0.35">
      <c r="A3755" s="1">
        <v>3753</v>
      </c>
      <c r="B3755">
        <v>2.300861781495469</v>
      </c>
      <c r="C3755">
        <v>0.55155240051482868</v>
      </c>
      <c r="D3755">
        <v>0.40788404373373249</v>
      </c>
    </row>
    <row r="3756" spans="1:4" x14ac:dyDescent="0.35">
      <c r="A3756" s="1">
        <v>3754</v>
      </c>
      <c r="B3756">
        <v>2.3008609540548108</v>
      </c>
      <c r="C3756">
        <v>0.38044673529028727</v>
      </c>
      <c r="D3756">
        <v>0.28441316682468759</v>
      </c>
    </row>
    <row r="3757" spans="1:4" x14ac:dyDescent="0.35">
      <c r="A3757" s="1">
        <v>3755</v>
      </c>
      <c r="B3757">
        <v>2.2996664981159989</v>
      </c>
      <c r="C3757">
        <v>0.33832222124298661</v>
      </c>
      <c r="D3757">
        <v>0.42639302555564312</v>
      </c>
    </row>
    <row r="3758" spans="1:4" x14ac:dyDescent="0.35">
      <c r="A3758" s="1">
        <v>3756</v>
      </c>
      <c r="B3758">
        <v>2.3044332119814559</v>
      </c>
      <c r="C3758">
        <v>0.32817239510737539</v>
      </c>
      <c r="D3758">
        <v>0.35172593900252408</v>
      </c>
    </row>
    <row r="3759" spans="1:4" x14ac:dyDescent="0.35">
      <c r="A3759" s="1">
        <v>3757</v>
      </c>
      <c r="B3759">
        <v>2.304428718115155</v>
      </c>
      <c r="C3759">
        <v>0.54806209366802894</v>
      </c>
      <c r="D3759">
        <v>0.38437827560663651</v>
      </c>
    </row>
    <row r="3760" spans="1:4" x14ac:dyDescent="0.35">
      <c r="A3760" s="1">
        <v>3758</v>
      </c>
      <c r="B3760">
        <v>2.293684380714216</v>
      </c>
      <c r="C3760">
        <v>0.51650323653388297</v>
      </c>
      <c r="D3760">
        <v>0.34280112622021569</v>
      </c>
    </row>
    <row r="3761" spans="1:4" x14ac:dyDescent="0.35">
      <c r="A3761" s="1">
        <v>3759</v>
      </c>
      <c r="B3761">
        <v>2.308003351645262</v>
      </c>
      <c r="C3761">
        <v>0.3962547447394536</v>
      </c>
      <c r="D3761">
        <v>0.46959745112579548</v>
      </c>
    </row>
    <row r="3762" spans="1:4" x14ac:dyDescent="0.35">
      <c r="A3762" s="1">
        <v>3760</v>
      </c>
      <c r="B3762">
        <v>2.305612977862467</v>
      </c>
      <c r="C3762">
        <v>0.48997422840758281</v>
      </c>
      <c r="D3762">
        <v>0.40572509306464932</v>
      </c>
    </row>
    <row r="3763" spans="1:4" x14ac:dyDescent="0.35">
      <c r="A3763" s="1">
        <v>3761</v>
      </c>
      <c r="B3763">
        <v>2.3008634957362522</v>
      </c>
      <c r="C3763">
        <v>0.39579971102318778</v>
      </c>
      <c r="D3763">
        <v>0.37457804208006862</v>
      </c>
    </row>
    <row r="3764" spans="1:4" x14ac:dyDescent="0.35">
      <c r="A3764" s="1">
        <v>3762</v>
      </c>
      <c r="B3764">
        <v>2.2972842783673491</v>
      </c>
      <c r="C3764">
        <v>0.36847596266861699</v>
      </c>
      <c r="D3764">
        <v>0.388646511029487</v>
      </c>
    </row>
    <row r="3765" spans="1:4" x14ac:dyDescent="0.35">
      <c r="A3765" s="1">
        <v>3763</v>
      </c>
      <c r="B3765">
        <v>2.2996646527238789</v>
      </c>
      <c r="C3765">
        <v>0.28490176178704618</v>
      </c>
      <c r="D3765">
        <v>0.33173123686252992</v>
      </c>
    </row>
    <row r="3766" spans="1:4" x14ac:dyDescent="0.35">
      <c r="A3766" s="1">
        <v>3764</v>
      </c>
      <c r="B3766">
        <v>2.3032447928712991</v>
      </c>
      <c r="C3766">
        <v>0.49570170128388302</v>
      </c>
      <c r="D3766">
        <v>0.40832470190355619</v>
      </c>
    </row>
    <row r="3767" spans="1:4" x14ac:dyDescent="0.35">
      <c r="A3767" s="1">
        <v>3765</v>
      </c>
      <c r="B3767">
        <v>2.3008587032500909</v>
      </c>
      <c r="C3767">
        <v>0.40003347719872678</v>
      </c>
      <c r="D3767">
        <v>0.53087805433725521</v>
      </c>
    </row>
    <row r="3768" spans="1:4" x14ac:dyDescent="0.35">
      <c r="A3768" s="1">
        <v>3766</v>
      </c>
      <c r="B3768">
        <v>2.3008579432312972</v>
      </c>
      <c r="C3768">
        <v>0.37084090010521359</v>
      </c>
      <c r="D3768">
        <v>0.42165413695178972</v>
      </c>
    </row>
    <row r="3769" spans="1:4" x14ac:dyDescent="0.35">
      <c r="A3769" s="1">
        <v>3767</v>
      </c>
      <c r="B3769">
        <v>2.2996599175987771</v>
      </c>
      <c r="C3769">
        <v>0.40233159346571379</v>
      </c>
      <c r="D3769">
        <v>0.29851002796987181</v>
      </c>
    </row>
    <row r="3770" spans="1:4" x14ac:dyDescent="0.35">
      <c r="A3770" s="1">
        <v>3768</v>
      </c>
      <c r="B3770">
        <v>2.3044407000717362</v>
      </c>
      <c r="C3770">
        <v>0.41395023570671258</v>
      </c>
      <c r="D3770">
        <v>0.41992298535928468</v>
      </c>
    </row>
    <row r="3771" spans="1:4" x14ac:dyDescent="0.35">
      <c r="A3771" s="1">
        <v>3769</v>
      </c>
      <c r="B3771">
        <v>2.302052314265179</v>
      </c>
      <c r="C3771">
        <v>0.33973078444979288</v>
      </c>
      <c r="D3771">
        <v>0.41321994817880231</v>
      </c>
    </row>
    <row r="3772" spans="1:4" x14ac:dyDescent="0.35">
      <c r="A3772" s="1">
        <v>3770</v>
      </c>
      <c r="B3772">
        <v>2.2996606797318919</v>
      </c>
      <c r="C3772">
        <v>0.46738221427934062</v>
      </c>
      <c r="D3772">
        <v>0.39278606843615321</v>
      </c>
    </row>
    <row r="3773" spans="1:4" x14ac:dyDescent="0.35">
      <c r="A3773" s="1">
        <v>3771</v>
      </c>
      <c r="B3773">
        <v>2.2996571915113502</v>
      </c>
      <c r="C3773">
        <v>0.42201612118282322</v>
      </c>
      <c r="D3773">
        <v>0.42151501398726149</v>
      </c>
    </row>
    <row r="3774" spans="1:4" x14ac:dyDescent="0.35">
      <c r="A3774" s="1">
        <v>3772</v>
      </c>
      <c r="B3774">
        <v>2.3032493206198481</v>
      </c>
      <c r="C3774">
        <v>0.53930068031765976</v>
      </c>
      <c r="D3774">
        <v>0.4034494047596196</v>
      </c>
    </row>
    <row r="3775" spans="1:4" x14ac:dyDescent="0.35">
      <c r="A3775" s="1">
        <v>3773</v>
      </c>
      <c r="B3775">
        <v>2.2936285958795248</v>
      </c>
      <c r="C3775">
        <v>0.49932804293741462</v>
      </c>
      <c r="D3775">
        <v>0.50043356430582198</v>
      </c>
    </row>
    <row r="3776" spans="1:4" x14ac:dyDescent="0.35">
      <c r="A3776" s="1">
        <v>3774</v>
      </c>
      <c r="B3776">
        <v>2.298434653149096</v>
      </c>
      <c r="C3776">
        <v>0.34676280229983281</v>
      </c>
      <c r="D3776">
        <v>0.45174643723255198</v>
      </c>
    </row>
    <row r="3777" spans="1:4" x14ac:dyDescent="0.35">
      <c r="A3777" s="1">
        <v>3775</v>
      </c>
      <c r="B3777">
        <v>2.2972132439238209</v>
      </c>
      <c r="C3777">
        <v>0.35520312491193701</v>
      </c>
      <c r="D3777">
        <v>0.43178186100753241</v>
      </c>
    </row>
    <row r="3778" spans="1:4" x14ac:dyDescent="0.35">
      <c r="A3778" s="1">
        <v>3776</v>
      </c>
      <c r="B3778">
        <v>2.303263472449526</v>
      </c>
      <c r="C3778">
        <v>0.42786905737477432</v>
      </c>
      <c r="D3778">
        <v>0.41075900549850508</v>
      </c>
    </row>
    <row r="3779" spans="1:4" x14ac:dyDescent="0.35">
      <c r="A3779" s="1">
        <v>3777</v>
      </c>
      <c r="B3779">
        <v>2.295984916779922</v>
      </c>
      <c r="C3779">
        <v>0.34729935074043472</v>
      </c>
      <c r="D3779">
        <v>0.38766761403200312</v>
      </c>
    </row>
    <row r="3780" spans="1:4" x14ac:dyDescent="0.35">
      <c r="A3780" s="1">
        <v>3778</v>
      </c>
      <c r="B3780">
        <v>2.3020550268509079</v>
      </c>
      <c r="C3780">
        <v>0.60498701833321611</v>
      </c>
      <c r="D3780">
        <v>0.35153442465681478</v>
      </c>
    </row>
    <row r="3781" spans="1:4" x14ac:dyDescent="0.35">
      <c r="A3781" s="1">
        <v>3779</v>
      </c>
      <c r="B3781">
        <v>2.3044781718087348</v>
      </c>
      <c r="C3781">
        <v>0.35370421766585591</v>
      </c>
      <c r="D3781">
        <v>0.43969738537318548</v>
      </c>
    </row>
    <row r="3782" spans="1:4" x14ac:dyDescent="0.35">
      <c r="A3782" s="1">
        <v>3780</v>
      </c>
      <c r="B3782">
        <v>2.3044735701745722</v>
      </c>
      <c r="C3782">
        <v>0.27752995283898407</v>
      </c>
      <c r="D3782">
        <v>0.48119768366326843</v>
      </c>
    </row>
    <row r="3783" spans="1:4" x14ac:dyDescent="0.35">
      <c r="A3783" s="1">
        <v>3781</v>
      </c>
      <c r="B3783">
        <v>2.308075793597502</v>
      </c>
      <c r="C3783">
        <v>0.43162955678858639</v>
      </c>
      <c r="D3783">
        <v>0.25595796077419619</v>
      </c>
    </row>
    <row r="3784" spans="1:4" x14ac:dyDescent="0.35">
      <c r="A3784" s="1">
        <v>3782</v>
      </c>
      <c r="B3784">
        <v>2.3032567956962331</v>
      </c>
      <c r="C3784">
        <v>0.36419482960763461</v>
      </c>
      <c r="D3784">
        <v>0.33878521756275659</v>
      </c>
    </row>
    <row r="3785" spans="1:4" x14ac:dyDescent="0.35">
      <c r="A3785" s="1">
        <v>3783</v>
      </c>
      <c r="B3785">
        <v>2.302053490231819</v>
      </c>
      <c r="C3785">
        <v>0.30434834382928588</v>
      </c>
      <c r="D3785">
        <v>0.46188270312381852</v>
      </c>
    </row>
    <row r="3786" spans="1:4" x14ac:dyDescent="0.35">
      <c r="A3786" s="1">
        <v>3784</v>
      </c>
      <c r="B3786">
        <v>2.3032553995287919</v>
      </c>
      <c r="C3786">
        <v>0.49867041785528332</v>
      </c>
      <c r="D3786">
        <v>0.46379630343319811</v>
      </c>
    </row>
    <row r="3787" spans="1:4" x14ac:dyDescent="0.35">
      <c r="A3787" s="1">
        <v>3785</v>
      </c>
      <c r="B3787">
        <v>2.3008505453550341</v>
      </c>
      <c r="C3787">
        <v>0.46204247642024482</v>
      </c>
      <c r="D3787">
        <v>0.39332238106972012</v>
      </c>
    </row>
    <row r="3788" spans="1:4" x14ac:dyDescent="0.35">
      <c r="A3788" s="1">
        <v>3786</v>
      </c>
      <c r="B3788">
        <v>2.3020534484518489</v>
      </c>
      <c r="C3788">
        <v>0.39893586724021479</v>
      </c>
      <c r="D3788">
        <v>0.46670704927477252</v>
      </c>
    </row>
    <row r="3789" spans="1:4" x14ac:dyDescent="0.35">
      <c r="A3789" s="1">
        <v>3787</v>
      </c>
      <c r="B3789">
        <v>2.2923694866661419</v>
      </c>
      <c r="C3789">
        <v>0.32616860838329581</v>
      </c>
      <c r="D3789">
        <v>0.34834877058959762</v>
      </c>
    </row>
    <row r="3790" spans="1:4" x14ac:dyDescent="0.35">
      <c r="A3790" s="1">
        <v>3788</v>
      </c>
      <c r="B3790">
        <v>2.3044711956813981</v>
      </c>
      <c r="C3790">
        <v>0.47404839768614337</v>
      </c>
      <c r="D3790">
        <v>0.29813404442419572</v>
      </c>
    </row>
    <row r="3791" spans="1:4" x14ac:dyDescent="0.35">
      <c r="A3791" s="1">
        <v>3789</v>
      </c>
      <c r="B3791">
        <v>2.295988234928783</v>
      </c>
      <c r="C3791">
        <v>0.50942065192897668</v>
      </c>
      <c r="D3791">
        <v>0.3498568513533713</v>
      </c>
    </row>
    <row r="3792" spans="1:4" x14ac:dyDescent="0.35">
      <c r="A3792" s="1">
        <v>3790</v>
      </c>
      <c r="B3792">
        <v>2.3008408488129102</v>
      </c>
      <c r="C3792">
        <v>0.37539685302287579</v>
      </c>
      <c r="D3792">
        <v>0.39541459555283209</v>
      </c>
    </row>
    <row r="3793" spans="1:4" x14ac:dyDescent="0.35">
      <c r="A3793" s="1">
        <v>3791</v>
      </c>
      <c r="B3793">
        <v>2.300840156831867</v>
      </c>
      <c r="C3793">
        <v>0.54967350842068596</v>
      </c>
      <c r="D3793">
        <v>0.30706533285408821</v>
      </c>
    </row>
    <row r="3794" spans="1:4" x14ac:dyDescent="0.35">
      <c r="A3794" s="1">
        <v>3792</v>
      </c>
      <c r="B3794">
        <v>2.299621636804595</v>
      </c>
      <c r="C3794">
        <v>0.43002397467973191</v>
      </c>
      <c r="D3794">
        <v>0.33216358188841077</v>
      </c>
    </row>
    <row r="3795" spans="1:4" x14ac:dyDescent="0.35">
      <c r="A3795" s="1">
        <v>3793</v>
      </c>
      <c r="B3795">
        <v>2.3008378634499471</v>
      </c>
      <c r="C3795">
        <v>0.36220024032485709</v>
      </c>
      <c r="D3795">
        <v>0.37661060775684779</v>
      </c>
    </row>
    <row r="3796" spans="1:4" x14ac:dyDescent="0.35">
      <c r="A3796" s="1">
        <v>3794</v>
      </c>
      <c r="B3796">
        <v>2.3044864995588958</v>
      </c>
      <c r="C3796">
        <v>0.49493418701206832</v>
      </c>
      <c r="D3796">
        <v>0.4409566854889056</v>
      </c>
    </row>
    <row r="3797" spans="1:4" x14ac:dyDescent="0.35">
      <c r="A3797" s="1">
        <v>3795</v>
      </c>
      <c r="B3797">
        <v>2.2984002617495158</v>
      </c>
      <c r="C3797">
        <v>0.33122069802007181</v>
      </c>
      <c r="D3797">
        <v>0.4740319201635711</v>
      </c>
    </row>
    <row r="3798" spans="1:4" x14ac:dyDescent="0.35">
      <c r="A3798" s="1">
        <v>3796</v>
      </c>
      <c r="B3798">
        <v>2.303272838792584</v>
      </c>
      <c r="C3798">
        <v>0.32154740847257368</v>
      </c>
      <c r="D3798">
        <v>0.29220390413159991</v>
      </c>
    </row>
    <row r="3799" spans="1:4" x14ac:dyDescent="0.35">
      <c r="A3799" s="1">
        <v>3797</v>
      </c>
      <c r="B3799">
        <v>2.3020555066458508</v>
      </c>
      <c r="C3799">
        <v>0.37641773627541181</v>
      </c>
      <c r="D3799">
        <v>0.26547766551603319</v>
      </c>
    </row>
    <row r="3800" spans="1:4" x14ac:dyDescent="0.35">
      <c r="A3800" s="1">
        <v>3798</v>
      </c>
      <c r="B3800">
        <v>2.300837626220086</v>
      </c>
      <c r="C3800">
        <v>0.337853249872407</v>
      </c>
      <c r="D3800">
        <v>0.38418834588948308</v>
      </c>
    </row>
    <row r="3801" spans="1:4" x14ac:dyDescent="0.35">
      <c r="A3801" s="1">
        <v>3799</v>
      </c>
      <c r="B3801">
        <v>2.2971687185781389</v>
      </c>
      <c r="C3801">
        <v>0.49254620768661911</v>
      </c>
      <c r="D3801">
        <v>0.31456400885304592</v>
      </c>
    </row>
    <row r="3802" spans="1:4" x14ac:dyDescent="0.35">
      <c r="A3802" s="1">
        <v>3800</v>
      </c>
      <c r="B3802">
        <v>2.2996090891659109</v>
      </c>
      <c r="C3802">
        <v>0.47859707798811291</v>
      </c>
      <c r="D3802">
        <v>0.40550626814573681</v>
      </c>
    </row>
    <row r="3803" spans="1:4" x14ac:dyDescent="0.35">
      <c r="A3803" s="1">
        <v>3801</v>
      </c>
      <c r="B3803">
        <v>2.3093608884971411</v>
      </c>
      <c r="C3803">
        <v>0.35288759761189148</v>
      </c>
      <c r="D3803">
        <v>0.33604911225738521</v>
      </c>
    </row>
    <row r="3804" spans="1:4" x14ac:dyDescent="0.35">
      <c r="A3804" s="1">
        <v>3802</v>
      </c>
      <c r="B3804">
        <v>2.2983947576762001</v>
      </c>
      <c r="C3804">
        <v>0.40649988993252928</v>
      </c>
      <c r="D3804">
        <v>0.31264475089100469</v>
      </c>
    </row>
    <row r="3805" spans="1:4" x14ac:dyDescent="0.35">
      <c r="A3805" s="1">
        <v>3803</v>
      </c>
      <c r="B3805">
        <v>2.2971595123742641</v>
      </c>
      <c r="C3805">
        <v>0.43613771443411942</v>
      </c>
      <c r="D3805">
        <v>0.37956980411774</v>
      </c>
    </row>
    <row r="3806" spans="1:4" x14ac:dyDescent="0.35">
      <c r="A3806" s="1">
        <v>3804</v>
      </c>
      <c r="B3806">
        <v>2.290959818320101</v>
      </c>
      <c r="C3806">
        <v>0.40714774596205489</v>
      </c>
      <c r="D3806">
        <v>0.366723752523402</v>
      </c>
    </row>
    <row r="3807" spans="1:4" x14ac:dyDescent="0.35">
      <c r="A3807" s="1">
        <v>3805</v>
      </c>
      <c r="B3807">
        <v>2.2971107275080871</v>
      </c>
      <c r="C3807">
        <v>0.43699844558323991</v>
      </c>
      <c r="D3807">
        <v>0.4719312369619208</v>
      </c>
    </row>
    <row r="3808" spans="1:4" x14ac:dyDescent="0.35">
      <c r="A3808" s="1">
        <v>3806</v>
      </c>
      <c r="B3808">
        <v>2.3020586172935191</v>
      </c>
      <c r="C3808">
        <v>0.34362428149732721</v>
      </c>
      <c r="D3808">
        <v>0.50656266129266558</v>
      </c>
    </row>
    <row r="3809" spans="1:4" x14ac:dyDescent="0.35">
      <c r="A3809" s="1">
        <v>3807</v>
      </c>
      <c r="B3809">
        <v>2.304527525876042</v>
      </c>
      <c r="C3809">
        <v>0.35891186621781651</v>
      </c>
      <c r="D3809">
        <v>0.48223362587207352</v>
      </c>
    </row>
    <row r="3810" spans="1:4" x14ac:dyDescent="0.35">
      <c r="A3810" s="1">
        <v>3808</v>
      </c>
      <c r="B3810">
        <v>2.3069794057918709</v>
      </c>
      <c r="C3810">
        <v>0.36302769843340488</v>
      </c>
      <c r="D3810">
        <v>0.46398838930419489</v>
      </c>
    </row>
    <row r="3811" spans="1:4" x14ac:dyDescent="0.35">
      <c r="A3811" s="1">
        <v>3809</v>
      </c>
      <c r="B3811">
        <v>2.3008264476495568</v>
      </c>
      <c r="C3811">
        <v>0.5203459701537928</v>
      </c>
      <c r="D3811">
        <v>0.39720872026535808</v>
      </c>
    </row>
    <row r="3812" spans="1:4" x14ac:dyDescent="0.35">
      <c r="A3812" s="1">
        <v>3810</v>
      </c>
      <c r="B3812">
        <v>2.3020576688336991</v>
      </c>
      <c r="C3812">
        <v>0.47916863972148199</v>
      </c>
      <c r="D3812">
        <v>0.41934022094556822</v>
      </c>
    </row>
    <row r="3813" spans="1:4" x14ac:dyDescent="0.35">
      <c r="A3813" s="1">
        <v>3811</v>
      </c>
      <c r="B3813">
        <v>2.304515248349754</v>
      </c>
      <c r="C3813">
        <v>0.45830615052175339</v>
      </c>
      <c r="D3813">
        <v>0.38507108998675138</v>
      </c>
    </row>
    <row r="3814" spans="1:4" x14ac:dyDescent="0.35">
      <c r="A3814" s="1">
        <v>3812</v>
      </c>
      <c r="B3814">
        <v>2.302057314369125</v>
      </c>
      <c r="C3814">
        <v>0.4271554034929867</v>
      </c>
      <c r="D3814">
        <v>0.2599977199160613</v>
      </c>
    </row>
    <row r="3815" spans="1:4" x14ac:dyDescent="0.35">
      <c r="A3815" s="1">
        <v>3813</v>
      </c>
      <c r="B3815">
        <v>2.3020572680851541</v>
      </c>
      <c r="C3815">
        <v>0.53063188354769908</v>
      </c>
      <c r="D3815">
        <v>0.45066070451982809</v>
      </c>
    </row>
    <row r="3816" spans="1:4" x14ac:dyDescent="0.35">
      <c r="A3816" s="1">
        <v>3814</v>
      </c>
      <c r="B3816">
        <v>2.297127984403915</v>
      </c>
      <c r="C3816">
        <v>0.46150447658718141</v>
      </c>
      <c r="D3816">
        <v>0.45628872386089142</v>
      </c>
    </row>
    <row r="3817" spans="1:4" x14ac:dyDescent="0.35">
      <c r="A3817" s="1">
        <v>3815</v>
      </c>
      <c r="B3817">
        <v>2.304518191842547</v>
      </c>
      <c r="C3817">
        <v>0.43303954187065302</v>
      </c>
      <c r="D3817">
        <v>0.22106232224769359</v>
      </c>
    </row>
    <row r="3818" spans="1:4" x14ac:dyDescent="0.35">
      <c r="A3818" s="1">
        <v>3816</v>
      </c>
      <c r="B3818">
        <v>2.30205751666437</v>
      </c>
      <c r="C3818">
        <v>0.50065192166495964</v>
      </c>
      <c r="D3818">
        <v>0.42122918545016341</v>
      </c>
    </row>
    <row r="3819" spans="1:4" x14ac:dyDescent="0.35">
      <c r="A3819" s="1">
        <v>3817</v>
      </c>
      <c r="B3819">
        <v>2.2983590270161209</v>
      </c>
      <c r="C3819">
        <v>0.43067309461359388</v>
      </c>
      <c r="D3819">
        <v>0.45707233070016529</v>
      </c>
    </row>
    <row r="3820" spans="1:4" x14ac:dyDescent="0.35">
      <c r="A3820" s="1">
        <v>3818</v>
      </c>
      <c r="B3820">
        <v>2.3094178676380008</v>
      </c>
      <c r="C3820">
        <v>0.56066151655962038</v>
      </c>
      <c r="D3820">
        <v>0.30695767865525958</v>
      </c>
    </row>
    <row r="3821" spans="1:4" x14ac:dyDescent="0.35">
      <c r="A3821" s="1">
        <v>3819</v>
      </c>
      <c r="B3821">
        <v>2.299599964868619</v>
      </c>
      <c r="C3821">
        <v>0.48542559525360551</v>
      </c>
      <c r="D3821">
        <v>0.59580599628717845</v>
      </c>
    </row>
    <row r="3822" spans="1:4" x14ac:dyDescent="0.35">
      <c r="A3822" s="1">
        <v>3820</v>
      </c>
      <c r="B3822">
        <v>2.300827916556611</v>
      </c>
      <c r="C3822">
        <v>0.42346172251106429</v>
      </c>
      <c r="D3822">
        <v>0.42904677411156739</v>
      </c>
    </row>
    <row r="3823" spans="1:4" x14ac:dyDescent="0.35">
      <c r="A3823" s="1">
        <v>3821</v>
      </c>
      <c r="B3823">
        <v>2.2934041199152619</v>
      </c>
      <c r="C3823">
        <v>0.31603408771669061</v>
      </c>
      <c r="D3823">
        <v>0.38844131526583781</v>
      </c>
    </row>
    <row r="3824" spans="1:4" x14ac:dyDescent="0.35">
      <c r="A3824" s="1">
        <v>3822</v>
      </c>
      <c r="B3824">
        <v>2.3069865952702462</v>
      </c>
      <c r="C3824">
        <v>0.5563520640764642</v>
      </c>
      <c r="D3824">
        <v>0.31627801073131662</v>
      </c>
    </row>
    <row r="3825" spans="1:4" x14ac:dyDescent="0.35">
      <c r="A3825" s="1">
        <v>3823</v>
      </c>
      <c r="B3825">
        <v>2.3020578391777429</v>
      </c>
      <c r="C3825">
        <v>0.34845884704072871</v>
      </c>
      <c r="D3825">
        <v>0.32948450091429238</v>
      </c>
    </row>
    <row r="3826" spans="1:4" x14ac:dyDescent="0.35">
      <c r="A3826" s="1">
        <v>3824</v>
      </c>
      <c r="B3826">
        <v>2.3032884551659021</v>
      </c>
      <c r="C3826">
        <v>0.50399800937690298</v>
      </c>
      <c r="D3826">
        <v>0.28218491701351839</v>
      </c>
    </row>
    <row r="3827" spans="1:4" x14ac:dyDescent="0.35">
      <c r="A3827" s="1">
        <v>3825</v>
      </c>
      <c r="B3827">
        <v>2.2971195593353251</v>
      </c>
      <c r="C3827">
        <v>0.46705097950885333</v>
      </c>
      <c r="D3827">
        <v>0.39088255487066359</v>
      </c>
    </row>
    <row r="3828" spans="1:4" x14ac:dyDescent="0.35">
      <c r="A3828" s="1">
        <v>3826</v>
      </c>
      <c r="B3828">
        <v>2.2971048457905909</v>
      </c>
      <c r="C3828">
        <v>0.41185713879585389</v>
      </c>
      <c r="D3828">
        <v>0.33354290869899561</v>
      </c>
    </row>
    <row r="3829" spans="1:4" x14ac:dyDescent="0.35">
      <c r="A3829" s="1">
        <v>3827</v>
      </c>
      <c r="B3829">
        <v>2.3032960982545481</v>
      </c>
      <c r="C3829">
        <v>0.35372786439639342</v>
      </c>
      <c r="D3829">
        <v>0.32297831491701762</v>
      </c>
    </row>
    <row r="3830" spans="1:4" x14ac:dyDescent="0.35">
      <c r="A3830" s="1">
        <v>3828</v>
      </c>
      <c r="B3830">
        <v>2.3057607189687701</v>
      </c>
      <c r="C3830">
        <v>0.39086142168988758</v>
      </c>
      <c r="D3830">
        <v>0.30842408205067529</v>
      </c>
    </row>
    <row r="3831" spans="1:4" x14ac:dyDescent="0.35">
      <c r="A3831" s="1">
        <v>3829</v>
      </c>
      <c r="B3831">
        <v>2.3057506707404238</v>
      </c>
      <c r="C3831">
        <v>0.54358015473217802</v>
      </c>
      <c r="D3831">
        <v>0.35340628564512272</v>
      </c>
    </row>
    <row r="3832" spans="1:4" x14ac:dyDescent="0.35">
      <c r="A3832" s="1">
        <v>3830</v>
      </c>
      <c r="B3832">
        <v>2.3020576660236292</v>
      </c>
      <c r="C3832">
        <v>0.53416517964687682</v>
      </c>
      <c r="D3832">
        <v>0.34150179974476991</v>
      </c>
    </row>
    <row r="3833" spans="1:4" x14ac:dyDescent="0.35">
      <c r="A3833" s="1">
        <v>3831</v>
      </c>
      <c r="B3833">
        <v>2.3057401050281401</v>
      </c>
      <c r="C3833">
        <v>0.29575618316291252</v>
      </c>
      <c r="D3833">
        <v>0.2565814113836426</v>
      </c>
    </row>
    <row r="3834" spans="1:4" x14ac:dyDescent="0.35">
      <c r="A3834" s="1">
        <v>3832</v>
      </c>
      <c r="B3834">
        <v>2.3032834377991001</v>
      </c>
      <c r="C3834">
        <v>0.64971295113001404</v>
      </c>
      <c r="D3834">
        <v>0.27706469886075841</v>
      </c>
    </row>
    <row r="3835" spans="1:4" x14ac:dyDescent="0.35">
      <c r="A3835" s="1">
        <v>3833</v>
      </c>
      <c r="B3835">
        <v>2.3008297673630729</v>
      </c>
      <c r="C3835">
        <v>0.40828436399809731</v>
      </c>
      <c r="D3835">
        <v>0.42191595276545601</v>
      </c>
    </row>
    <row r="3836" spans="1:4" x14ac:dyDescent="0.35">
      <c r="A3836" s="1">
        <v>3834</v>
      </c>
      <c r="B3836">
        <v>2.300829011277929</v>
      </c>
      <c r="C3836">
        <v>0.41062616364243409</v>
      </c>
      <c r="D3836">
        <v>0.36073914855912609</v>
      </c>
    </row>
    <row r="3837" spans="1:4" x14ac:dyDescent="0.35">
      <c r="A3837" s="1">
        <v>3835</v>
      </c>
      <c r="B3837">
        <v>2.3008283248667878</v>
      </c>
      <c r="C3837">
        <v>0.37490291957046729</v>
      </c>
      <c r="D3837">
        <v>0.39375718998089332</v>
      </c>
    </row>
    <row r="3838" spans="1:4" x14ac:dyDescent="0.35">
      <c r="A3838" s="1">
        <v>3836</v>
      </c>
      <c r="B3838">
        <v>2.299595915923156</v>
      </c>
      <c r="C3838">
        <v>0.39127455481376372</v>
      </c>
      <c r="D3838">
        <v>0.29656587630352038</v>
      </c>
    </row>
    <row r="3839" spans="1:4" x14ac:dyDescent="0.35">
      <c r="A3839" s="1">
        <v>3837</v>
      </c>
      <c r="B3839">
        <v>2.29959256811637</v>
      </c>
      <c r="C3839">
        <v>0.36967275897958379</v>
      </c>
      <c r="D3839">
        <v>0.53626570375999416</v>
      </c>
    </row>
    <row r="3840" spans="1:4" x14ac:dyDescent="0.35">
      <c r="A3840" s="1">
        <v>3838</v>
      </c>
      <c r="B3840">
        <v>2.303289306320782</v>
      </c>
      <c r="C3840">
        <v>0.34425097997714588</v>
      </c>
      <c r="D3840">
        <v>0.32275266483993981</v>
      </c>
    </row>
    <row r="3841" spans="1:4" x14ac:dyDescent="0.35">
      <c r="A3841" s="1">
        <v>3839</v>
      </c>
      <c r="B3841">
        <v>2.3057423902318441</v>
      </c>
      <c r="C3841">
        <v>0.40625128771826258</v>
      </c>
      <c r="D3841">
        <v>0.37363539535465717</v>
      </c>
    </row>
    <row r="3842" spans="1:4" x14ac:dyDescent="0.35">
      <c r="A3842" s="1">
        <v>3840</v>
      </c>
      <c r="B3842">
        <v>2.2971289782032231</v>
      </c>
      <c r="C3842">
        <v>0.45342427767370502</v>
      </c>
      <c r="D3842">
        <v>0.31017579889262897</v>
      </c>
    </row>
    <row r="3843" spans="1:4" x14ac:dyDescent="0.35">
      <c r="A3843" s="1">
        <v>3841</v>
      </c>
      <c r="B3843">
        <v>2.2995900549280748</v>
      </c>
      <c r="C3843">
        <v>0.39515426386960528</v>
      </c>
      <c r="D3843">
        <v>0.37741675524576929</v>
      </c>
    </row>
    <row r="3844" spans="1:4" x14ac:dyDescent="0.35">
      <c r="A3844" s="1">
        <v>3842</v>
      </c>
      <c r="B3844">
        <v>2.308201693437411</v>
      </c>
      <c r="C3844">
        <v>0.44415773064584407</v>
      </c>
      <c r="D3844">
        <v>0.31060547766666102</v>
      </c>
    </row>
    <row r="3845" spans="1:4" x14ac:dyDescent="0.35">
      <c r="A3845" s="1">
        <v>3843</v>
      </c>
      <c r="B3845">
        <v>2.3020572756612769</v>
      </c>
      <c r="C3845">
        <v>0.2835419893767685</v>
      </c>
      <c r="D3845">
        <v>0.1460655706177213</v>
      </c>
    </row>
    <row r="3846" spans="1:4" x14ac:dyDescent="0.35">
      <c r="A3846" s="1">
        <v>3844</v>
      </c>
      <c r="B3846">
        <v>2.2983630653905101</v>
      </c>
      <c r="C3846">
        <v>0.42942305105925371</v>
      </c>
      <c r="D3846">
        <v>0.29608782705382941</v>
      </c>
    </row>
    <row r="3847" spans="1:4" x14ac:dyDescent="0.35">
      <c r="A3847" s="1">
        <v>3845</v>
      </c>
      <c r="B3847">
        <v>2.2995912550349811</v>
      </c>
      <c r="C3847">
        <v>0.4333201232028101</v>
      </c>
      <c r="D3847">
        <v>0.38540048403182869</v>
      </c>
    </row>
    <row r="3848" spans="1:4" x14ac:dyDescent="0.35">
      <c r="A3848" s="1">
        <v>3846</v>
      </c>
      <c r="B3848">
        <v>2.300823965851222</v>
      </c>
      <c r="C3848">
        <v>0.34614117926111387</v>
      </c>
      <c r="D3848">
        <v>0.5455921540594848</v>
      </c>
    </row>
    <row r="3849" spans="1:4" x14ac:dyDescent="0.35">
      <c r="A3849" s="1">
        <v>3847</v>
      </c>
      <c r="B3849">
        <v>2.3020581723861242</v>
      </c>
      <c r="C3849">
        <v>0.40541582283496669</v>
      </c>
      <c r="D3849">
        <v>0.50400148546332035</v>
      </c>
    </row>
    <row r="3850" spans="1:4" x14ac:dyDescent="0.35">
      <c r="A3850" s="1">
        <v>3848</v>
      </c>
      <c r="B3850">
        <v>2.303290878021464</v>
      </c>
      <c r="C3850">
        <v>0.31125283140240112</v>
      </c>
      <c r="D3850">
        <v>0.38128772308456799</v>
      </c>
    </row>
    <row r="3851" spans="1:4" x14ac:dyDescent="0.35">
      <c r="A3851" s="1">
        <v>3849</v>
      </c>
      <c r="B3851">
        <v>2.3045190793859209</v>
      </c>
      <c r="C3851">
        <v>0.3123482217931644</v>
      </c>
      <c r="D3851">
        <v>0.38637354593983519</v>
      </c>
    </row>
    <row r="3852" spans="1:4" x14ac:dyDescent="0.35">
      <c r="A3852" s="1">
        <v>3850</v>
      </c>
      <c r="B3852">
        <v>2.2896533368280769</v>
      </c>
      <c r="C3852">
        <v>0.52168281153948615</v>
      </c>
      <c r="D3852">
        <v>0.29348263787408352</v>
      </c>
    </row>
    <row r="3853" spans="1:4" x14ac:dyDescent="0.35">
      <c r="A3853" s="1">
        <v>3851</v>
      </c>
      <c r="B3853">
        <v>2.302059249544401</v>
      </c>
      <c r="C3853">
        <v>0.3460903519311031</v>
      </c>
      <c r="D3853">
        <v>0.37113174354935852</v>
      </c>
    </row>
    <row r="3854" spans="1:4" x14ac:dyDescent="0.35">
      <c r="A3854" s="1">
        <v>3852</v>
      </c>
      <c r="B3854">
        <v>2.3070034688874168</v>
      </c>
      <c r="C3854">
        <v>0.42614851720509822</v>
      </c>
      <c r="D3854">
        <v>0.4199681029340836</v>
      </c>
    </row>
    <row r="3855" spans="1:4" x14ac:dyDescent="0.35">
      <c r="A3855" s="1">
        <v>3853</v>
      </c>
      <c r="B3855">
        <v>2.2995827228367021</v>
      </c>
      <c r="C3855">
        <v>0.43334288486804817</v>
      </c>
      <c r="D3855">
        <v>0.37379176480832438</v>
      </c>
    </row>
    <row r="3856" spans="1:4" x14ac:dyDescent="0.35">
      <c r="A3856" s="1">
        <v>3854</v>
      </c>
      <c r="B3856">
        <v>2.3008200823173892</v>
      </c>
      <c r="C3856">
        <v>0.41280585745246112</v>
      </c>
      <c r="D3856">
        <v>0.45658190703389101</v>
      </c>
    </row>
    <row r="3857" spans="1:4" x14ac:dyDescent="0.35">
      <c r="A3857" s="1">
        <v>3855</v>
      </c>
      <c r="B3857">
        <v>2.3032965284835401</v>
      </c>
      <c r="C3857">
        <v>0.52847116437596753</v>
      </c>
      <c r="D3857">
        <v>0.28493205359078932</v>
      </c>
    </row>
    <row r="3858" spans="1:4" x14ac:dyDescent="0.35">
      <c r="A3858" s="1">
        <v>3856</v>
      </c>
      <c r="B3858">
        <v>2.300820409124559</v>
      </c>
      <c r="C3858">
        <v>0.38539691865751002</v>
      </c>
      <c r="D3858">
        <v>0.49963102024191208</v>
      </c>
    </row>
    <row r="3859" spans="1:4" x14ac:dyDescent="0.35">
      <c r="A3859" s="1">
        <v>3857</v>
      </c>
      <c r="B3859">
        <v>2.3032961181674292</v>
      </c>
      <c r="C3859">
        <v>0.55343051266592747</v>
      </c>
      <c r="D3859">
        <v>0.37586363913017268</v>
      </c>
    </row>
    <row r="3860" spans="1:4" x14ac:dyDescent="0.35">
      <c r="A3860" s="1">
        <v>3858</v>
      </c>
      <c r="B3860">
        <v>2.3020586945699408</v>
      </c>
      <c r="C3860">
        <v>0.50542641057031734</v>
      </c>
      <c r="D3860">
        <v>0.31419725031232548</v>
      </c>
    </row>
    <row r="3861" spans="1:4" x14ac:dyDescent="0.35">
      <c r="A3861" s="1">
        <v>3859</v>
      </c>
      <c r="B3861">
        <v>2.3045284064920279</v>
      </c>
      <c r="C3861">
        <v>0.39024153056543542</v>
      </c>
      <c r="D3861">
        <v>0.55220660301950686</v>
      </c>
    </row>
    <row r="3862" spans="1:4" x14ac:dyDescent="0.35">
      <c r="A3862" s="1">
        <v>3860</v>
      </c>
      <c r="B3862">
        <v>2.2983452001067048</v>
      </c>
      <c r="C3862">
        <v>0.48969610261227298</v>
      </c>
      <c r="D3862">
        <v>0.31086938397302921</v>
      </c>
    </row>
    <row r="3863" spans="1:4" x14ac:dyDescent="0.35">
      <c r="A3863" s="1">
        <v>3861</v>
      </c>
      <c r="B3863">
        <v>2.3082214498159921</v>
      </c>
      <c r="C3863">
        <v>0.33931435892102108</v>
      </c>
      <c r="D3863">
        <v>0.35987538261769703</v>
      </c>
    </row>
    <row r="3864" spans="1:4" x14ac:dyDescent="0.35">
      <c r="A3864" s="1">
        <v>3862</v>
      </c>
      <c r="B3864">
        <v>2.2983518379219992</v>
      </c>
      <c r="C3864">
        <v>0.4575022790554395</v>
      </c>
      <c r="D3864">
        <v>0.41080179530694172</v>
      </c>
    </row>
    <row r="3865" spans="1:4" x14ac:dyDescent="0.35">
      <c r="A3865" s="1">
        <v>3863</v>
      </c>
      <c r="B3865">
        <v>2.302058395451092</v>
      </c>
      <c r="C3865">
        <v>0.23624451255090659</v>
      </c>
      <c r="D3865">
        <v>0.27021567926407519</v>
      </c>
    </row>
    <row r="3866" spans="1:4" x14ac:dyDescent="0.35">
      <c r="A3866" s="1">
        <v>3864</v>
      </c>
      <c r="B3866">
        <v>2.299584286863797</v>
      </c>
      <c r="C3866">
        <v>0.59158936832314457</v>
      </c>
      <c r="D3866">
        <v>0.37990752571237268</v>
      </c>
    </row>
    <row r="3867" spans="1:4" x14ac:dyDescent="0.35">
      <c r="A3867" s="1">
        <v>3865</v>
      </c>
      <c r="B3867">
        <v>2.2995809018663942</v>
      </c>
      <c r="C3867">
        <v>0.40638273236290678</v>
      </c>
      <c r="D3867">
        <v>0.31728406708479251</v>
      </c>
    </row>
    <row r="3868" spans="1:4" x14ac:dyDescent="0.35">
      <c r="A3868" s="1">
        <v>3866</v>
      </c>
      <c r="B3868">
        <v>2.3045323991864111</v>
      </c>
      <c r="C3868">
        <v>0.37271464440926089</v>
      </c>
      <c r="D3868">
        <v>0.50312715195557789</v>
      </c>
    </row>
    <row r="3869" spans="1:4" x14ac:dyDescent="0.35">
      <c r="A3869" s="1">
        <v>3867</v>
      </c>
      <c r="B3869">
        <v>2.2995815377283879</v>
      </c>
      <c r="C3869">
        <v>0.38970216855881351</v>
      </c>
      <c r="D3869">
        <v>0.36571824838331729</v>
      </c>
    </row>
    <row r="3870" spans="1:4" x14ac:dyDescent="0.35">
      <c r="A3870" s="1">
        <v>3868</v>
      </c>
      <c r="B3870">
        <v>2.3045316243717191</v>
      </c>
      <c r="C3870">
        <v>0.496156512823623</v>
      </c>
      <c r="D3870">
        <v>0.36330634572489667</v>
      </c>
    </row>
    <row r="3871" spans="1:4" x14ac:dyDescent="0.35">
      <c r="A3871" s="1">
        <v>3869</v>
      </c>
      <c r="B3871">
        <v>2.3045269287516512</v>
      </c>
      <c r="C3871">
        <v>0.35211209621014161</v>
      </c>
      <c r="D3871">
        <v>0.38420549513243712</v>
      </c>
    </row>
    <row r="3872" spans="1:4" x14ac:dyDescent="0.35">
      <c r="A3872" s="1">
        <v>3870</v>
      </c>
      <c r="B3872">
        <v>2.302058193571054</v>
      </c>
      <c r="C3872">
        <v>0.53799851431983259</v>
      </c>
      <c r="D3872">
        <v>0.26476387306799559</v>
      </c>
    </row>
    <row r="3873" spans="1:4" x14ac:dyDescent="0.35">
      <c r="A3873" s="1">
        <v>3871</v>
      </c>
      <c r="B3873">
        <v>2.3045218381465258</v>
      </c>
      <c r="C3873">
        <v>0.34995627348615499</v>
      </c>
      <c r="D3873">
        <v>0.48685126009991442</v>
      </c>
    </row>
    <row r="3874" spans="1:4" x14ac:dyDescent="0.35">
      <c r="A3874" s="1">
        <v>3872</v>
      </c>
      <c r="B3874">
        <v>2.299590411179937</v>
      </c>
      <c r="C3874">
        <v>0.54777914117379778</v>
      </c>
      <c r="D3874">
        <v>0.26849040038865768</v>
      </c>
    </row>
    <row r="3875" spans="1:4" x14ac:dyDescent="0.35">
      <c r="A3875" s="1">
        <v>3873</v>
      </c>
      <c r="B3875">
        <v>2.3032905954759508</v>
      </c>
      <c r="C3875">
        <v>0.3929959696191449</v>
      </c>
      <c r="D3875">
        <v>0.34926743753106321</v>
      </c>
    </row>
    <row r="3876" spans="1:4" x14ac:dyDescent="0.35">
      <c r="A3876" s="1">
        <v>3874</v>
      </c>
      <c r="B3876">
        <v>2.3032892341699198</v>
      </c>
      <c r="C3876">
        <v>0.34997857056120008</v>
      </c>
      <c r="D3876">
        <v>0.42230554934771669</v>
      </c>
    </row>
    <row r="3877" spans="1:4" x14ac:dyDescent="0.35">
      <c r="A3877" s="1">
        <v>3875</v>
      </c>
      <c r="B3877">
        <v>2.3045161066296531</v>
      </c>
      <c r="C3877">
        <v>0.35801023259913628</v>
      </c>
      <c r="D3877">
        <v>0.34145744630817548</v>
      </c>
    </row>
    <row r="3878" spans="1:4" x14ac:dyDescent="0.35">
      <c r="A3878" s="1">
        <v>3876</v>
      </c>
      <c r="B3878">
        <v>2.2995953189853169</v>
      </c>
      <c r="C3878">
        <v>0.34708710487719607</v>
      </c>
      <c r="D3878">
        <v>0.5452198196063277</v>
      </c>
    </row>
    <row r="3879" spans="1:4" x14ac:dyDescent="0.35">
      <c r="A3879" s="1">
        <v>3877</v>
      </c>
      <c r="B3879">
        <v>2.2995919558835189</v>
      </c>
      <c r="C3879">
        <v>0.51525352363073817</v>
      </c>
      <c r="D3879">
        <v>0.24225894666468961</v>
      </c>
    </row>
    <row r="3880" spans="1:4" x14ac:dyDescent="0.35">
      <c r="A3880" s="1">
        <v>3878</v>
      </c>
      <c r="B3880">
        <v>2.3032896556911391</v>
      </c>
      <c r="C3880">
        <v>0.25581377943930728</v>
      </c>
      <c r="D3880">
        <v>0.37156238112238882</v>
      </c>
    </row>
    <row r="3881" spans="1:4" x14ac:dyDescent="0.35">
      <c r="A3881" s="1">
        <v>3879</v>
      </c>
      <c r="B3881">
        <v>2.3020577860202089</v>
      </c>
      <c r="C3881">
        <v>0.38521137486605622</v>
      </c>
      <c r="D3881">
        <v>0.62479906087975234</v>
      </c>
    </row>
    <row r="3882" spans="1:4" x14ac:dyDescent="0.35">
      <c r="A3882" s="1">
        <v>3880</v>
      </c>
      <c r="B3882">
        <v>2.3032881441992958</v>
      </c>
      <c r="C3882">
        <v>0.3581003843110831</v>
      </c>
      <c r="D3882">
        <v>0.384619247737716</v>
      </c>
    </row>
    <row r="3883" spans="1:4" x14ac:dyDescent="0.35">
      <c r="A3883" s="1">
        <v>3881</v>
      </c>
      <c r="B3883">
        <v>2.3069622999511412</v>
      </c>
      <c r="C3883">
        <v>0.28500965012020663</v>
      </c>
      <c r="D3883">
        <v>0.31224086385580679</v>
      </c>
    </row>
    <row r="3884" spans="1:4" x14ac:dyDescent="0.35">
      <c r="A3884" s="1">
        <v>3882</v>
      </c>
      <c r="B3884">
        <v>2.3045049383284648</v>
      </c>
      <c r="C3884">
        <v>0.35999500896515457</v>
      </c>
      <c r="D3884">
        <v>0.31282137686457062</v>
      </c>
    </row>
    <row r="3885" spans="1:4" x14ac:dyDescent="0.35">
      <c r="A3885" s="1">
        <v>3883</v>
      </c>
      <c r="B3885">
        <v>2.3032794284066278</v>
      </c>
      <c r="C3885">
        <v>0.48274306630698027</v>
      </c>
      <c r="D3885">
        <v>0.39380423592650288</v>
      </c>
    </row>
    <row r="3886" spans="1:4" x14ac:dyDescent="0.35">
      <c r="A3886" s="1">
        <v>3884</v>
      </c>
      <c r="B3886">
        <v>2.3057154851219588</v>
      </c>
      <c r="C3886">
        <v>0.4578692094780365</v>
      </c>
      <c r="D3886">
        <v>0.37192624740392999</v>
      </c>
    </row>
    <row r="3887" spans="1:4" x14ac:dyDescent="0.35">
      <c r="A3887" s="1">
        <v>3885</v>
      </c>
      <c r="B3887">
        <v>2.299612762413259</v>
      </c>
      <c r="C3887">
        <v>0.30910346406397859</v>
      </c>
      <c r="D3887">
        <v>0.44341543335066319</v>
      </c>
    </row>
    <row r="3888" spans="1:4" x14ac:dyDescent="0.35">
      <c r="A3888" s="1">
        <v>3886</v>
      </c>
      <c r="B3888">
        <v>2.306925746616066</v>
      </c>
      <c r="C3888">
        <v>0.46395744358230739</v>
      </c>
      <c r="D3888">
        <v>0.37745364421417432</v>
      </c>
    </row>
    <row r="3889" spans="1:4" x14ac:dyDescent="0.35">
      <c r="A3889" s="1">
        <v>3887</v>
      </c>
      <c r="B3889">
        <v>2.29471595989859</v>
      </c>
      <c r="C3889">
        <v>0.41786223974204267</v>
      </c>
      <c r="D3889">
        <v>0.41637142033493502</v>
      </c>
    </row>
    <row r="3890" spans="1:4" x14ac:dyDescent="0.35">
      <c r="A3890" s="1">
        <v>3888</v>
      </c>
      <c r="B3890">
        <v>2.3020564287364031</v>
      </c>
      <c r="C3890">
        <v>0.53939060094932922</v>
      </c>
      <c r="D3890">
        <v>0.38738855171448849</v>
      </c>
    </row>
    <row r="3891" spans="1:4" x14ac:dyDescent="0.35">
      <c r="A3891" s="1">
        <v>3889</v>
      </c>
      <c r="B3891">
        <v>2.2983785084741242</v>
      </c>
      <c r="C3891">
        <v>0.40813671865593859</v>
      </c>
      <c r="D3891">
        <v>0.34093541190224641</v>
      </c>
    </row>
    <row r="3892" spans="1:4" x14ac:dyDescent="0.35">
      <c r="A3892" s="1">
        <v>3890</v>
      </c>
      <c r="B3892">
        <v>2.2996012778933439</v>
      </c>
      <c r="C3892">
        <v>0.2584939282369354</v>
      </c>
      <c r="D3892">
        <v>0.21169803398077999</v>
      </c>
    </row>
    <row r="3893" spans="1:4" x14ac:dyDescent="0.35">
      <c r="A3893" s="1">
        <v>3891</v>
      </c>
      <c r="B3893">
        <v>2.3008284985412528</v>
      </c>
      <c r="C3893">
        <v>0.38799696515817711</v>
      </c>
      <c r="D3893">
        <v>0.42640519594717302</v>
      </c>
    </row>
    <row r="3894" spans="1:4" x14ac:dyDescent="0.35">
      <c r="A3894" s="1">
        <v>3892</v>
      </c>
      <c r="B3894">
        <v>2.3020573020291302</v>
      </c>
      <c r="C3894">
        <v>0.28428903001922418</v>
      </c>
      <c r="D3894">
        <v>0.44288585433190159</v>
      </c>
    </row>
    <row r="3895" spans="1:4" x14ac:dyDescent="0.35">
      <c r="A3895" s="1">
        <v>3893</v>
      </c>
      <c r="B3895">
        <v>2.306954482031744</v>
      </c>
      <c r="C3895">
        <v>0.48406664019671308</v>
      </c>
      <c r="D3895">
        <v>0.32118077499960002</v>
      </c>
    </row>
    <row r="3896" spans="1:4" x14ac:dyDescent="0.35">
      <c r="A3896" s="1">
        <v>3894</v>
      </c>
      <c r="B3896">
        <v>2.304500872179065</v>
      </c>
      <c r="C3896">
        <v>0.57493268605096093</v>
      </c>
      <c r="D3896">
        <v>0.31761253817990409</v>
      </c>
    </row>
    <row r="3897" spans="1:4" x14ac:dyDescent="0.35">
      <c r="A3897" s="1">
        <v>3895</v>
      </c>
      <c r="B3897">
        <v>2.3044962254960049</v>
      </c>
      <c r="C3897">
        <v>0.49082965408338602</v>
      </c>
      <c r="D3897">
        <v>0.41466646742371999</v>
      </c>
    </row>
    <row r="3898" spans="1:4" x14ac:dyDescent="0.35">
      <c r="A3898" s="1">
        <v>3896</v>
      </c>
      <c r="B3898">
        <v>2.30691918522411</v>
      </c>
      <c r="C3898">
        <v>0.42785516062030687</v>
      </c>
      <c r="D3898">
        <v>0.36151705789149319</v>
      </c>
    </row>
    <row r="3899" spans="1:4" x14ac:dyDescent="0.35">
      <c r="A3899" s="1">
        <v>3897</v>
      </c>
      <c r="B3899">
        <v>2.2971765988412032</v>
      </c>
      <c r="C3899">
        <v>0.34993768034554951</v>
      </c>
      <c r="D3899">
        <v>0.31889345930826368</v>
      </c>
    </row>
    <row r="3900" spans="1:4" x14ac:dyDescent="0.35">
      <c r="A3900" s="1">
        <v>3898</v>
      </c>
      <c r="B3900">
        <v>2.3057054608904668</v>
      </c>
      <c r="C3900">
        <v>0.48024711396561742</v>
      </c>
      <c r="D3900">
        <v>0.40364725300133308</v>
      </c>
    </row>
    <row r="3901" spans="1:4" x14ac:dyDescent="0.35">
      <c r="A3901" s="1">
        <v>3899</v>
      </c>
      <c r="B3901">
        <v>2.3056954863113308</v>
      </c>
      <c r="C3901">
        <v>0.45950120014416329</v>
      </c>
      <c r="D3901">
        <v>0.56386369661282321</v>
      </c>
    </row>
    <row r="3902" spans="1:4" x14ac:dyDescent="0.35">
      <c r="A3902" s="1">
        <v>3900</v>
      </c>
      <c r="B3902">
        <v>2.3020549224956461</v>
      </c>
      <c r="C3902">
        <v>0.46198359550627721</v>
      </c>
      <c r="D3902">
        <v>0.30928911222103239</v>
      </c>
    </row>
    <row r="3903" spans="1:4" x14ac:dyDescent="0.35">
      <c r="A3903" s="1">
        <v>3901</v>
      </c>
      <c r="B3903">
        <v>2.2971865778042528</v>
      </c>
      <c r="C3903">
        <v>0.51377090134436143</v>
      </c>
      <c r="D3903">
        <v>0.34563012515415698</v>
      </c>
    </row>
    <row r="3904" spans="1:4" x14ac:dyDescent="0.35">
      <c r="A3904" s="1">
        <v>3902</v>
      </c>
      <c r="B3904">
        <v>2.309321023933415</v>
      </c>
      <c r="C3904">
        <v>0.31191767002445758</v>
      </c>
      <c r="D3904">
        <v>0.29409207767437728</v>
      </c>
    </row>
    <row r="3905" spans="1:4" x14ac:dyDescent="0.35">
      <c r="A3905" s="1">
        <v>3903</v>
      </c>
      <c r="B3905">
        <v>2.303264353409241</v>
      </c>
      <c r="C3905">
        <v>0.45160892485847631</v>
      </c>
      <c r="D3905">
        <v>0.37636534192500948</v>
      </c>
    </row>
    <row r="3906" spans="1:4" x14ac:dyDescent="0.35">
      <c r="A3906" s="1">
        <v>3904</v>
      </c>
      <c r="B3906">
        <v>2.3068769362119301</v>
      </c>
      <c r="C3906">
        <v>0.34356150727802021</v>
      </c>
      <c r="D3906">
        <v>0.36490822167706949</v>
      </c>
    </row>
    <row r="3907" spans="1:4" x14ac:dyDescent="0.35">
      <c r="A3907" s="1">
        <v>3905</v>
      </c>
      <c r="B3907">
        <v>2.302053846213767</v>
      </c>
      <c r="C3907">
        <v>0.32862759437090028</v>
      </c>
      <c r="D3907">
        <v>0.48561296977955742</v>
      </c>
    </row>
    <row r="3908" spans="1:4" x14ac:dyDescent="0.35">
      <c r="A3908" s="1">
        <v>3906</v>
      </c>
      <c r="B3908">
        <v>2.3020538243287518</v>
      </c>
      <c r="C3908">
        <v>0.38562846742582951</v>
      </c>
      <c r="D3908">
        <v>0.41492745691256733</v>
      </c>
    </row>
    <row r="3909" spans="1:4" x14ac:dyDescent="0.35">
      <c r="A3909" s="1">
        <v>3907</v>
      </c>
      <c r="B3909">
        <v>2.2972169001023079</v>
      </c>
      <c r="C3909">
        <v>0.46630743079641962</v>
      </c>
      <c r="D3909">
        <v>0.4212430998569196</v>
      </c>
    </row>
    <row r="3910" spans="1:4" x14ac:dyDescent="0.35">
      <c r="A3910" s="1">
        <v>3908</v>
      </c>
      <c r="B3910">
        <v>2.299632169633151</v>
      </c>
      <c r="C3910">
        <v>0.51849598932563712</v>
      </c>
      <c r="D3910">
        <v>0.39697591545250799</v>
      </c>
    </row>
    <row r="3911" spans="1:4" x14ac:dyDescent="0.35">
      <c r="A3911" s="1">
        <v>3909</v>
      </c>
      <c r="B3911">
        <v>2.3044724547438409</v>
      </c>
      <c r="C3911">
        <v>0.24907454030375681</v>
      </c>
      <c r="D3911">
        <v>0.33385804043043299</v>
      </c>
    </row>
    <row r="3912" spans="1:4" x14ac:dyDescent="0.35">
      <c r="A3912" s="1">
        <v>3910</v>
      </c>
      <c r="B3912">
        <v>2.300844516523548</v>
      </c>
      <c r="C3912">
        <v>0.32042255832280692</v>
      </c>
      <c r="D3912">
        <v>0.2939191094485411</v>
      </c>
    </row>
    <row r="3913" spans="1:4" x14ac:dyDescent="0.35">
      <c r="A3913" s="1">
        <v>3911</v>
      </c>
      <c r="B3913">
        <v>2.308077618512149</v>
      </c>
      <c r="C3913">
        <v>0.27094655559963893</v>
      </c>
      <c r="D3913">
        <v>0.18151422726966071</v>
      </c>
    </row>
    <row r="3914" spans="1:4" x14ac:dyDescent="0.35">
      <c r="A3914" s="1">
        <v>3912</v>
      </c>
      <c r="B3914">
        <v>2.3008482045236458</v>
      </c>
      <c r="C3914">
        <v>0.3902881304740155</v>
      </c>
      <c r="D3914">
        <v>0.3119763931307673</v>
      </c>
    </row>
    <row r="3915" spans="1:4" x14ac:dyDescent="0.35">
      <c r="A3915" s="1">
        <v>3913</v>
      </c>
      <c r="B3915">
        <v>2.3044605462075189</v>
      </c>
      <c r="C3915">
        <v>0.52615049764313471</v>
      </c>
      <c r="D3915">
        <v>0.47192774203002791</v>
      </c>
    </row>
    <row r="3916" spans="1:4" x14ac:dyDescent="0.35">
      <c r="A3916" s="1">
        <v>3914</v>
      </c>
      <c r="B3916">
        <v>2.3008492549906832</v>
      </c>
      <c r="C3916">
        <v>0.37433298161610862</v>
      </c>
      <c r="D3916">
        <v>0.46797965756763987</v>
      </c>
    </row>
    <row r="3917" spans="1:4" x14ac:dyDescent="0.35">
      <c r="A3917" s="1">
        <v>3915</v>
      </c>
      <c r="B3917">
        <v>2.3032567553816592</v>
      </c>
      <c r="C3917">
        <v>0.48883672532521721</v>
      </c>
      <c r="D3917">
        <v>0.4325185104353767</v>
      </c>
    </row>
    <row r="3918" spans="1:4" x14ac:dyDescent="0.35">
      <c r="A3918" s="1">
        <v>3916</v>
      </c>
      <c r="B3918">
        <v>2.304455375955166</v>
      </c>
      <c r="C3918">
        <v>0.39382430031836763</v>
      </c>
      <c r="D3918">
        <v>0.36939219594621819</v>
      </c>
    </row>
    <row r="3919" spans="1:4" x14ac:dyDescent="0.35">
      <c r="A3919" s="1">
        <v>3917</v>
      </c>
      <c r="B3919">
        <v>2.29844175306101</v>
      </c>
      <c r="C3919">
        <v>0.48008863125087858</v>
      </c>
      <c r="D3919">
        <v>0.34017057449708521</v>
      </c>
    </row>
    <row r="3920" spans="1:4" x14ac:dyDescent="0.35">
      <c r="A3920" s="1">
        <v>3918</v>
      </c>
      <c r="B3920">
        <v>2.304456953625964</v>
      </c>
      <c r="C3920">
        <v>0.51945983150958508</v>
      </c>
      <c r="D3920">
        <v>0.33709562692098233</v>
      </c>
    </row>
    <row r="3921" spans="1:4" x14ac:dyDescent="0.35">
      <c r="A3921" s="1">
        <v>3919</v>
      </c>
      <c r="B3921">
        <v>2.3056489061594529</v>
      </c>
      <c r="C3921">
        <v>0.45391497654848328</v>
      </c>
      <c r="D3921">
        <v>0.43741109083600821</v>
      </c>
    </row>
    <row r="3922" spans="1:4" x14ac:dyDescent="0.35">
      <c r="A3922" s="1">
        <v>3920</v>
      </c>
      <c r="B3922">
        <v>2.3044457122975319</v>
      </c>
      <c r="C3922">
        <v>0.43509580396565062</v>
      </c>
      <c r="D3922">
        <v>0.45263472589409648</v>
      </c>
    </row>
    <row r="3923" spans="1:4" x14ac:dyDescent="0.35">
      <c r="A3923" s="1">
        <v>3921</v>
      </c>
      <c r="B3923">
        <v>2.3044411157777058</v>
      </c>
      <c r="C3923">
        <v>0.45651542619840008</v>
      </c>
      <c r="D3923">
        <v>0.40730336378236048</v>
      </c>
    </row>
    <row r="3924" spans="1:4" x14ac:dyDescent="0.35">
      <c r="A3924" s="1">
        <v>3922</v>
      </c>
      <c r="B3924">
        <v>2.3020522897403031</v>
      </c>
      <c r="C3924">
        <v>0.43953578755444522</v>
      </c>
      <c r="D3924">
        <v>0.47486892163933281</v>
      </c>
    </row>
    <row r="3925" spans="1:4" x14ac:dyDescent="0.35">
      <c r="A3925" s="1">
        <v>3923</v>
      </c>
      <c r="B3925">
        <v>2.304436306616044</v>
      </c>
      <c r="C3925">
        <v>0.35237485505324961</v>
      </c>
      <c r="D3925">
        <v>0.30872913507903998</v>
      </c>
    </row>
    <row r="3926" spans="1:4" x14ac:dyDescent="0.35">
      <c r="A3926" s="1">
        <v>3924</v>
      </c>
      <c r="B3926">
        <v>2.3008591799115732</v>
      </c>
      <c r="C3926">
        <v>0.3960114664931958</v>
      </c>
      <c r="D3926">
        <v>0.39620954073803261</v>
      </c>
    </row>
    <row r="3927" spans="1:4" x14ac:dyDescent="0.35">
      <c r="A3927" s="1">
        <v>3925</v>
      </c>
      <c r="B3927">
        <v>2.298464835460349</v>
      </c>
      <c r="C3927">
        <v>0.52819799193350547</v>
      </c>
      <c r="D3927">
        <v>0.44912794149348839</v>
      </c>
    </row>
    <row r="3928" spans="1:4" x14ac:dyDescent="0.35">
      <c r="A3928" s="1">
        <v>3926</v>
      </c>
      <c r="B3928">
        <v>2.2984565854219721</v>
      </c>
      <c r="C3928">
        <v>0.35469158330786532</v>
      </c>
      <c r="D3928">
        <v>0.40581954522034558</v>
      </c>
    </row>
    <row r="3929" spans="1:4" x14ac:dyDescent="0.35">
      <c r="A3929" s="1">
        <v>3927</v>
      </c>
      <c r="B3929">
        <v>2.3044459176383398</v>
      </c>
      <c r="C3929">
        <v>0.38475727645308411</v>
      </c>
      <c r="D3929">
        <v>0.41441403298601032</v>
      </c>
    </row>
    <row r="3930" spans="1:4" x14ac:dyDescent="0.35">
      <c r="A3930" s="1">
        <v>3928</v>
      </c>
      <c r="B3930">
        <v>2.29725104894584</v>
      </c>
      <c r="C3930">
        <v>0.40322898956363129</v>
      </c>
      <c r="D3930">
        <v>0.40425567617343933</v>
      </c>
    </row>
    <row r="3931" spans="1:4" x14ac:dyDescent="0.35">
      <c r="A3931" s="1">
        <v>3929</v>
      </c>
      <c r="B3931">
        <v>2.3068381258309119</v>
      </c>
      <c r="C3931">
        <v>0.31423369052806771</v>
      </c>
      <c r="D3931">
        <v>0.3253384970357906</v>
      </c>
    </row>
    <row r="3932" spans="1:4" x14ac:dyDescent="0.35">
      <c r="A3932" s="1">
        <v>3930</v>
      </c>
      <c r="B3932">
        <v>2.2984552175749671</v>
      </c>
      <c r="C3932">
        <v>0.40469806224136251</v>
      </c>
      <c r="D3932">
        <v>0.28805736304944629</v>
      </c>
    </row>
    <row r="3933" spans="1:4" x14ac:dyDescent="0.35">
      <c r="A3933" s="1">
        <v>3931</v>
      </c>
      <c r="B3933">
        <v>2.298446977344403</v>
      </c>
      <c r="C3933">
        <v>0.39423228571711449</v>
      </c>
      <c r="D3933">
        <v>0.45502149038833622</v>
      </c>
    </row>
    <row r="3934" spans="1:4" x14ac:dyDescent="0.35">
      <c r="A3934" s="1">
        <v>3932</v>
      </c>
      <c r="B3934">
        <v>2.3104172413336932</v>
      </c>
      <c r="C3934">
        <v>0.43613589122349011</v>
      </c>
      <c r="D3934">
        <v>0.36696692213470361</v>
      </c>
    </row>
    <row r="3935" spans="1:4" x14ac:dyDescent="0.35">
      <c r="A3935" s="1">
        <v>3933</v>
      </c>
      <c r="B3935">
        <v>2.3032461261706971</v>
      </c>
      <c r="C3935">
        <v>0.54239506275256877</v>
      </c>
      <c r="D3935">
        <v>0.37407290034006591</v>
      </c>
    </row>
    <row r="3936" spans="1:4" x14ac:dyDescent="0.35">
      <c r="A3936" s="1">
        <v>3934</v>
      </c>
      <c r="B3936">
        <v>2.2996610648891238</v>
      </c>
      <c r="C3936">
        <v>0.45938637952941153</v>
      </c>
      <c r="D3936">
        <v>0.50338827119982943</v>
      </c>
    </row>
    <row r="3937" spans="1:4" x14ac:dyDescent="0.35">
      <c r="A3937" s="1">
        <v>3935</v>
      </c>
      <c r="B3937">
        <v>2.3008560087601939</v>
      </c>
      <c r="C3937">
        <v>0.49212564917056589</v>
      </c>
      <c r="D3937">
        <v>0.40210666260077588</v>
      </c>
    </row>
    <row r="3938" spans="1:4" x14ac:dyDescent="0.35">
      <c r="A3938" s="1">
        <v>3936</v>
      </c>
      <c r="B3938">
        <v>2.3020526046387069</v>
      </c>
      <c r="C3938">
        <v>0.41140164029257781</v>
      </c>
      <c r="D3938">
        <v>0.26714526073872252</v>
      </c>
    </row>
    <row r="3939" spans="1:4" x14ac:dyDescent="0.35">
      <c r="A3939" s="1">
        <v>3937</v>
      </c>
      <c r="B3939">
        <v>2.3056322049806321</v>
      </c>
      <c r="C3939">
        <v>0.45691966019067409</v>
      </c>
      <c r="D3939">
        <v>0.36094368541992872</v>
      </c>
    </row>
    <row r="3940" spans="1:4" x14ac:dyDescent="0.35">
      <c r="A3940" s="1">
        <v>3938</v>
      </c>
      <c r="B3940">
        <v>2.2996620064413942</v>
      </c>
      <c r="C3940">
        <v>0.2845930304965219</v>
      </c>
      <c r="D3940">
        <v>0.40165011488585128</v>
      </c>
    </row>
    <row r="3941" spans="1:4" x14ac:dyDescent="0.35">
      <c r="A3941" s="1">
        <v>3939</v>
      </c>
      <c r="B3941">
        <v>2.308002157859296</v>
      </c>
      <c r="C3941">
        <v>0.43764958260480818</v>
      </c>
      <c r="D3941">
        <v>0.40134598557834339</v>
      </c>
    </row>
    <row r="3942" spans="1:4" x14ac:dyDescent="0.35">
      <c r="A3942" s="1">
        <v>3940</v>
      </c>
      <c r="B3942">
        <v>2.2996681207706922</v>
      </c>
      <c r="C3942">
        <v>0.53168180546570898</v>
      </c>
      <c r="D3942">
        <v>0.35157470741963842</v>
      </c>
    </row>
    <row r="3943" spans="1:4" x14ac:dyDescent="0.35">
      <c r="A3943" s="1">
        <v>3941</v>
      </c>
      <c r="B3943">
        <v>2.3008593520184148</v>
      </c>
      <c r="C3943">
        <v>0.36318642043686078</v>
      </c>
      <c r="D3943">
        <v>0.51122858522573378</v>
      </c>
    </row>
    <row r="3944" spans="1:4" x14ac:dyDescent="0.35">
      <c r="A3944" s="1">
        <v>3942</v>
      </c>
      <c r="B3944">
        <v>2.3032436787445998</v>
      </c>
      <c r="C3944">
        <v>0.63012039951724896</v>
      </c>
      <c r="D3944">
        <v>0.32140196340943478</v>
      </c>
    </row>
    <row r="3945" spans="1:4" x14ac:dyDescent="0.35">
      <c r="A3945" s="1">
        <v>3943</v>
      </c>
      <c r="B3945">
        <v>2.2984686184016061</v>
      </c>
      <c r="C3945">
        <v>0.31702954415085588</v>
      </c>
      <c r="D3945">
        <v>0.35686508972283781</v>
      </c>
    </row>
    <row r="3946" spans="1:4" x14ac:dyDescent="0.35">
      <c r="A3946" s="1">
        <v>3944</v>
      </c>
      <c r="B3946">
        <v>2.3020523190713629</v>
      </c>
      <c r="C3946">
        <v>0.33070688107719443</v>
      </c>
      <c r="D3946">
        <v>0.40962142664454831</v>
      </c>
    </row>
    <row r="3947" spans="1:4" x14ac:dyDescent="0.35">
      <c r="A3947" s="1">
        <v>3945</v>
      </c>
      <c r="B3947">
        <v>2.29846073486959</v>
      </c>
      <c r="C3947">
        <v>0.41026427673735161</v>
      </c>
      <c r="D3947">
        <v>0.42371335628542012</v>
      </c>
    </row>
    <row r="3948" spans="1:4" x14ac:dyDescent="0.35">
      <c r="A3948" s="1">
        <v>3946</v>
      </c>
      <c r="B3948">
        <v>2.305634903648488</v>
      </c>
      <c r="C3948">
        <v>0.36680526804765812</v>
      </c>
      <c r="D3948">
        <v>0.46502192873189502</v>
      </c>
    </row>
    <row r="3949" spans="1:4" x14ac:dyDescent="0.35">
      <c r="A3949" s="1">
        <v>3947</v>
      </c>
      <c r="B3949">
        <v>2.306812034856967</v>
      </c>
      <c r="C3949">
        <v>0.42043585664141259</v>
      </c>
      <c r="D3949">
        <v>0.59775495525267763</v>
      </c>
    </row>
    <row r="3950" spans="1:4" x14ac:dyDescent="0.35">
      <c r="A3950" s="1">
        <v>3948</v>
      </c>
      <c r="B3950">
        <v>2.2996681562230461</v>
      </c>
      <c r="C3950">
        <v>0.51830424495811089</v>
      </c>
      <c r="D3950">
        <v>0.33380056744184822</v>
      </c>
    </row>
    <row r="3951" spans="1:4" x14ac:dyDescent="0.35">
      <c r="A3951" s="1">
        <v>3949</v>
      </c>
      <c r="B3951">
        <v>2.2984679467120031</v>
      </c>
      <c r="C3951">
        <v>0.59821489867414945</v>
      </c>
      <c r="D3951">
        <v>0.41020599780617673</v>
      </c>
    </row>
    <row r="3952" spans="1:4" x14ac:dyDescent="0.35">
      <c r="A3952" s="1">
        <v>3950</v>
      </c>
      <c r="B3952">
        <v>2.298459683686382</v>
      </c>
      <c r="C3952">
        <v>0.57576563533088165</v>
      </c>
      <c r="D3952">
        <v>0.29095273958374618</v>
      </c>
    </row>
    <row r="3953" spans="1:4" x14ac:dyDescent="0.35">
      <c r="A3953" s="1">
        <v>3951</v>
      </c>
      <c r="B3953">
        <v>2.303249193530136</v>
      </c>
      <c r="C3953">
        <v>0.54997719327368211</v>
      </c>
      <c r="D3953">
        <v>0.39986102205701179</v>
      </c>
    </row>
    <row r="3954" spans="1:4" x14ac:dyDescent="0.35">
      <c r="A3954" s="1">
        <v>3952</v>
      </c>
      <c r="B3954">
        <v>2.304441211135992</v>
      </c>
      <c r="C3954">
        <v>0.70376897112717673</v>
      </c>
      <c r="D3954">
        <v>0.34368074774265173</v>
      </c>
    </row>
    <row r="3955" spans="1:4" x14ac:dyDescent="0.35">
      <c r="A3955" s="1">
        <v>3953</v>
      </c>
      <c r="B3955">
        <v>2.297259588994478</v>
      </c>
      <c r="C3955">
        <v>0.32636306971383161</v>
      </c>
      <c r="D3955">
        <v>0.27592271036283372</v>
      </c>
    </row>
    <row r="3956" spans="1:4" x14ac:dyDescent="0.35">
      <c r="A3956" s="1">
        <v>3954</v>
      </c>
      <c r="B3956">
        <v>2.2984497259996308</v>
      </c>
      <c r="C3956">
        <v>0.45053073118084691</v>
      </c>
      <c r="D3956">
        <v>0.40109446441486452</v>
      </c>
    </row>
    <row r="3957" spans="1:4" x14ac:dyDescent="0.35">
      <c r="A3957" s="1">
        <v>3955</v>
      </c>
      <c r="B3957">
        <v>2.3008512554108682</v>
      </c>
      <c r="C3957">
        <v>0.31662690389045423</v>
      </c>
      <c r="D3957">
        <v>0.52932824239903853</v>
      </c>
    </row>
    <row r="3958" spans="1:4" x14ac:dyDescent="0.35">
      <c r="A3958" s="1">
        <v>3956</v>
      </c>
      <c r="B3958">
        <v>2.3008505203195062</v>
      </c>
      <c r="C3958">
        <v>0.30726698311233558</v>
      </c>
      <c r="D3958">
        <v>0.36758708447558042</v>
      </c>
    </row>
    <row r="3959" spans="1:4" x14ac:dyDescent="0.35">
      <c r="A3959" s="1">
        <v>3957</v>
      </c>
      <c r="B3959">
        <v>2.3032550754716929</v>
      </c>
      <c r="C3959">
        <v>0.66582510433188768</v>
      </c>
      <c r="D3959">
        <v>0.27466399698633293</v>
      </c>
    </row>
    <row r="3960" spans="1:4" x14ac:dyDescent="0.35">
      <c r="A3960" s="1">
        <v>3958</v>
      </c>
      <c r="B3960">
        <v>2.30085074432384</v>
      </c>
      <c r="C3960">
        <v>0.50347569512348356</v>
      </c>
      <c r="D3960">
        <v>0.37703906060461068</v>
      </c>
    </row>
    <row r="3961" spans="1:4" x14ac:dyDescent="0.35">
      <c r="A3961" s="1">
        <v>3959</v>
      </c>
      <c r="B3961">
        <v>2.3068468703285498</v>
      </c>
      <c r="C3961">
        <v>0.46436071777397792</v>
      </c>
      <c r="D3961">
        <v>0.29240287122472142</v>
      </c>
    </row>
    <row r="3962" spans="1:4" x14ac:dyDescent="0.35">
      <c r="A3962" s="1">
        <v>3960</v>
      </c>
      <c r="B3962">
        <v>2.299652337024491</v>
      </c>
      <c r="C3962">
        <v>0.59204791391522027</v>
      </c>
      <c r="D3962">
        <v>0.31617584293238332</v>
      </c>
    </row>
    <row r="3963" spans="1:4" x14ac:dyDescent="0.35">
      <c r="A3963" s="1">
        <v>3961</v>
      </c>
      <c r="B3963">
        <v>2.3080286033689839</v>
      </c>
      <c r="C3963">
        <v>0.36119281822374938</v>
      </c>
      <c r="D3963">
        <v>0.43522282649887523</v>
      </c>
    </row>
    <row r="3964" spans="1:4" x14ac:dyDescent="0.35">
      <c r="A3964" s="1">
        <v>3962</v>
      </c>
      <c r="B3964">
        <v>2.300856434503042</v>
      </c>
      <c r="C3964">
        <v>0.49530259793234138</v>
      </c>
      <c r="D3964">
        <v>0.37790607686560318</v>
      </c>
    </row>
    <row r="3965" spans="1:4" x14ac:dyDescent="0.35">
      <c r="A3965" s="1">
        <v>3963</v>
      </c>
      <c r="B3965">
        <v>2.298455965058416</v>
      </c>
      <c r="C3965">
        <v>0.31515225590573309</v>
      </c>
      <c r="D3965">
        <v>0.47206808945396972</v>
      </c>
    </row>
    <row r="3966" spans="1:4" x14ac:dyDescent="0.35">
      <c r="A3966" s="1">
        <v>3964</v>
      </c>
      <c r="B3966">
        <v>2.3020529274601129</v>
      </c>
      <c r="C3966">
        <v>0.43151989670771079</v>
      </c>
      <c r="D3966">
        <v>0.34051178989238801</v>
      </c>
    </row>
    <row r="3967" spans="1:4" x14ac:dyDescent="0.35">
      <c r="A3967" s="1">
        <v>3965</v>
      </c>
      <c r="B3967">
        <v>2.3032504999820769</v>
      </c>
      <c r="C3967">
        <v>0.46203781118595422</v>
      </c>
      <c r="D3967">
        <v>0.34787758512613881</v>
      </c>
    </row>
    <row r="3968" spans="1:4" x14ac:dyDescent="0.35">
      <c r="A3968" s="1">
        <v>3966</v>
      </c>
      <c r="B3968">
        <v>2.2984513654945689</v>
      </c>
      <c r="C3968">
        <v>0.31876128012899257</v>
      </c>
      <c r="D3968">
        <v>0.40292797393548052</v>
      </c>
    </row>
    <row r="3969" spans="1:4" x14ac:dyDescent="0.35">
      <c r="A3969" s="1">
        <v>3967</v>
      </c>
      <c r="B3969">
        <v>2.305645088964861</v>
      </c>
      <c r="C3969">
        <v>0.31702265769214322</v>
      </c>
      <c r="D3969">
        <v>0.25387233688620509</v>
      </c>
    </row>
    <row r="3970" spans="1:4" x14ac:dyDescent="0.35">
      <c r="A3970" s="1">
        <v>3968</v>
      </c>
      <c r="B3970">
        <v>2.3008545045104101</v>
      </c>
      <c r="C3970">
        <v>0.35373423618560262</v>
      </c>
      <c r="D3970">
        <v>0.3996926616648655</v>
      </c>
    </row>
    <row r="3971" spans="1:4" x14ac:dyDescent="0.35">
      <c r="A3971" s="1">
        <v>3969</v>
      </c>
      <c r="B3971">
        <v>2.3032498683015552</v>
      </c>
      <c r="C3971">
        <v>0.48643713216688839</v>
      </c>
      <c r="D3971">
        <v>0.37089620245682231</v>
      </c>
    </row>
    <row r="3972" spans="1:4" x14ac:dyDescent="0.35">
      <c r="A3972" s="1">
        <v>3970</v>
      </c>
      <c r="B3972">
        <v>2.302052693642445</v>
      </c>
      <c r="C3972">
        <v>0.57556345850090429</v>
      </c>
      <c r="D3972">
        <v>0.32945742402367417</v>
      </c>
    </row>
    <row r="3973" spans="1:4" x14ac:dyDescent="0.35">
      <c r="A3973" s="1">
        <v>3971</v>
      </c>
      <c r="B3973">
        <v>2.3056340437358882</v>
      </c>
      <c r="C3973">
        <v>0.39972817285136558</v>
      </c>
      <c r="D3973">
        <v>0.41544983175132932</v>
      </c>
    </row>
    <row r="3974" spans="1:4" x14ac:dyDescent="0.35">
      <c r="A3974" s="1">
        <v>3972</v>
      </c>
      <c r="B3974">
        <v>2.300857579085656</v>
      </c>
      <c r="C3974">
        <v>0.44540494333034503</v>
      </c>
      <c r="D3974">
        <v>0.4223225324313965</v>
      </c>
    </row>
    <row r="3975" spans="1:4" x14ac:dyDescent="0.35">
      <c r="A3975" s="1">
        <v>3973</v>
      </c>
      <c r="B3975">
        <v>2.303245912023955</v>
      </c>
      <c r="C3975">
        <v>0.34733409515879449</v>
      </c>
      <c r="D3975">
        <v>0.32196784019003238</v>
      </c>
    </row>
    <row r="3976" spans="1:4" x14ac:dyDescent="0.35">
      <c r="A3976" s="1">
        <v>3974</v>
      </c>
      <c r="B3976">
        <v>2.3020522254952338</v>
      </c>
      <c r="C3976">
        <v>0.71601282311754832</v>
      </c>
      <c r="D3976">
        <v>0.36192027098528862</v>
      </c>
    </row>
    <row r="3977" spans="1:4" x14ac:dyDescent="0.35">
      <c r="A3977" s="1">
        <v>3975</v>
      </c>
      <c r="B3977">
        <v>2.3044347751401202</v>
      </c>
      <c r="C3977">
        <v>0.36226105645029588</v>
      </c>
      <c r="D3977">
        <v>0.3260729748175128</v>
      </c>
    </row>
    <row r="3978" spans="1:4" x14ac:dyDescent="0.35">
      <c r="A3978" s="1">
        <v>3976</v>
      </c>
      <c r="B3978">
        <v>2.3008598645595009</v>
      </c>
      <c r="C3978">
        <v>0.43730631915119028</v>
      </c>
      <c r="D3978">
        <v>0.46474832646800712</v>
      </c>
    </row>
    <row r="3979" spans="1:4" x14ac:dyDescent="0.35">
      <c r="A3979" s="1">
        <v>3977</v>
      </c>
      <c r="B3979">
        <v>2.3044321239605301</v>
      </c>
      <c r="C3979">
        <v>0.43322766870798951</v>
      </c>
      <c r="D3979">
        <v>0.27447134641863569</v>
      </c>
    </row>
    <row r="3980" spans="1:4" x14ac:dyDescent="0.35">
      <c r="A3980" s="1">
        <v>3978</v>
      </c>
      <c r="B3980">
        <v>2.299667987408065</v>
      </c>
      <c r="C3980">
        <v>0.44744604684044531</v>
      </c>
      <c r="D3980">
        <v>0.37049075539141457</v>
      </c>
    </row>
    <row r="3981" spans="1:4" x14ac:dyDescent="0.35">
      <c r="A3981" s="1">
        <v>3979</v>
      </c>
      <c r="B3981">
        <v>2.3008592360978009</v>
      </c>
      <c r="C3981">
        <v>0.5736804158646811</v>
      </c>
      <c r="D3981">
        <v>0.53284483772653801</v>
      </c>
    </row>
    <row r="3982" spans="1:4" x14ac:dyDescent="0.35">
      <c r="A3982" s="1">
        <v>3980</v>
      </c>
      <c r="B3982">
        <v>2.302052151120435</v>
      </c>
      <c r="C3982">
        <v>0.33091429486647411</v>
      </c>
      <c r="D3982">
        <v>0.41953744994003522</v>
      </c>
    </row>
    <row r="3983" spans="1:4" x14ac:dyDescent="0.35">
      <c r="A3983" s="1">
        <v>3981</v>
      </c>
      <c r="B3983">
        <v>2.3020520789622969</v>
      </c>
      <c r="C3983">
        <v>0.45040085734328977</v>
      </c>
      <c r="D3983">
        <v>0.43044239690484831</v>
      </c>
    </row>
    <row r="3984" spans="1:4" x14ac:dyDescent="0.35">
      <c r="A3984" s="1">
        <v>3982</v>
      </c>
      <c r="B3984">
        <v>2.302052118207853</v>
      </c>
      <c r="C3984">
        <v>0.5308860393384377</v>
      </c>
      <c r="D3984">
        <v>0.53203975769789524</v>
      </c>
    </row>
    <row r="3985" spans="1:4" x14ac:dyDescent="0.35">
      <c r="A3985" s="1">
        <v>3983</v>
      </c>
      <c r="B3985">
        <v>2.300858816648967</v>
      </c>
      <c r="C3985">
        <v>0.52948852970573257</v>
      </c>
      <c r="D3985">
        <v>0.42445633372758462</v>
      </c>
    </row>
    <row r="3986" spans="1:4" x14ac:dyDescent="0.35">
      <c r="A3986" s="1">
        <v>3984</v>
      </c>
      <c r="B3986">
        <v>2.302052239505576</v>
      </c>
      <c r="C3986">
        <v>0.33673128126920621</v>
      </c>
      <c r="D3986">
        <v>0.47180842082013058</v>
      </c>
    </row>
    <row r="3987" spans="1:4" x14ac:dyDescent="0.35">
      <c r="A3987" s="1">
        <v>3985</v>
      </c>
      <c r="B3987">
        <v>2.300858179376438</v>
      </c>
      <c r="C3987">
        <v>0.32064646668498331</v>
      </c>
      <c r="D3987">
        <v>0.27766482092201827</v>
      </c>
    </row>
    <row r="3988" spans="1:4" x14ac:dyDescent="0.35">
      <c r="A3988" s="1">
        <v>3986</v>
      </c>
      <c r="B3988">
        <v>2.3020522630148159</v>
      </c>
      <c r="C3988">
        <v>0.20297701787662431</v>
      </c>
      <c r="D3988">
        <v>0.37817324921113399</v>
      </c>
    </row>
    <row r="3989" spans="1:4" x14ac:dyDescent="0.35">
      <c r="A3989" s="1">
        <v>3987</v>
      </c>
      <c r="B3989">
        <v>2.3044358144427499</v>
      </c>
      <c r="C3989">
        <v>0.35100278067186819</v>
      </c>
      <c r="D3989">
        <v>0.39585937668818588</v>
      </c>
    </row>
    <row r="3990" spans="1:4" x14ac:dyDescent="0.35">
      <c r="A3990" s="1">
        <v>3988</v>
      </c>
      <c r="B3990">
        <v>2.2972694406304668</v>
      </c>
      <c r="C3990">
        <v>0.45997168445214248</v>
      </c>
      <c r="D3990">
        <v>0.44154748582435671</v>
      </c>
    </row>
    <row r="3991" spans="1:4" x14ac:dyDescent="0.35">
      <c r="A3991" s="1">
        <v>3989</v>
      </c>
      <c r="B3991">
        <v>2.2960498564701952</v>
      </c>
      <c r="C3991">
        <v>0.50296103322850383</v>
      </c>
      <c r="D3991">
        <v>0.4766882179855399</v>
      </c>
    </row>
    <row r="3992" spans="1:4" x14ac:dyDescent="0.35">
      <c r="A3992" s="1">
        <v>3990</v>
      </c>
      <c r="B3992">
        <v>2.3032525242329318</v>
      </c>
      <c r="C3992">
        <v>0.4147027298483611</v>
      </c>
      <c r="D3992">
        <v>0.59976700053204957</v>
      </c>
    </row>
    <row r="3993" spans="1:4" x14ac:dyDescent="0.35">
      <c r="A3993" s="1">
        <v>3991</v>
      </c>
      <c r="B3993">
        <v>2.297239917739665</v>
      </c>
      <c r="C3993">
        <v>0.47167072576539892</v>
      </c>
      <c r="D3993">
        <v>0.51127897203185591</v>
      </c>
    </row>
    <row r="3994" spans="1:4" x14ac:dyDescent="0.35">
      <c r="A3994" s="1">
        <v>3992</v>
      </c>
      <c r="B3994">
        <v>2.2972249224371342</v>
      </c>
      <c r="C3994">
        <v>0.50138901927447665</v>
      </c>
      <c r="D3994">
        <v>0.34546792125352882</v>
      </c>
    </row>
    <row r="3995" spans="1:4" x14ac:dyDescent="0.35">
      <c r="A3995" s="1">
        <v>3993</v>
      </c>
      <c r="B3995">
        <v>2.3080640032452209</v>
      </c>
      <c r="C3995">
        <v>0.42776794675728469</v>
      </c>
      <c r="D3995">
        <v>0.39467641313814722</v>
      </c>
    </row>
    <row r="3996" spans="1:4" x14ac:dyDescent="0.35">
      <c r="A3996" s="1">
        <v>3994</v>
      </c>
      <c r="B3996">
        <v>2.3020533412297679</v>
      </c>
      <c r="C3996">
        <v>0.39554033584742743</v>
      </c>
      <c r="D3996">
        <v>0.32669264049910501</v>
      </c>
    </row>
    <row r="3997" spans="1:4" x14ac:dyDescent="0.35">
      <c r="A3997" s="1">
        <v>3995</v>
      </c>
      <c r="B3997">
        <v>2.300850589346727</v>
      </c>
      <c r="C3997">
        <v>0.47409224586894361</v>
      </c>
      <c r="D3997">
        <v>0.29527898826811461</v>
      </c>
    </row>
    <row r="3998" spans="1:4" x14ac:dyDescent="0.35">
      <c r="A3998" s="1">
        <v>3996</v>
      </c>
      <c r="B3998">
        <v>2.2996442643807868</v>
      </c>
      <c r="C3998">
        <v>0.3651057049863442</v>
      </c>
      <c r="D3998">
        <v>0.23251863203800979</v>
      </c>
    </row>
    <row r="3999" spans="1:4" x14ac:dyDescent="0.35">
      <c r="A3999" s="1">
        <v>3997</v>
      </c>
      <c r="B3999">
        <v>2.2972198361729199</v>
      </c>
      <c r="C3999">
        <v>0.43566901128853969</v>
      </c>
      <c r="D3999">
        <v>0.33937369352232871</v>
      </c>
    </row>
    <row r="4000" spans="1:4" x14ac:dyDescent="0.35">
      <c r="A4000" s="1">
        <v>3998</v>
      </c>
      <c r="B4000">
        <v>2.2996336182376709</v>
      </c>
      <c r="C4000">
        <v>0.51745945560835016</v>
      </c>
      <c r="D4000">
        <v>0.44113266467662288</v>
      </c>
    </row>
    <row r="4001" spans="1:4" x14ac:dyDescent="0.35">
      <c r="A4001" s="1">
        <v>3999</v>
      </c>
      <c r="B4001">
        <v>2.305676009672752</v>
      </c>
      <c r="C4001">
        <v>0.32418546207627807</v>
      </c>
      <c r="D4001">
        <v>0.49752942900353991</v>
      </c>
    </row>
    <row r="4002" spans="1:4" x14ac:dyDescent="0.35">
      <c r="A4002" s="1">
        <v>4000</v>
      </c>
      <c r="B4002">
        <v>2.3032600841302511</v>
      </c>
      <c r="C4002">
        <v>0.30792260882433131</v>
      </c>
      <c r="D4002">
        <v>0.41289036080834329</v>
      </c>
    </row>
    <row r="4003" spans="1:4" x14ac:dyDescent="0.35">
      <c r="A4003" s="1">
        <v>4001</v>
      </c>
      <c r="B4003">
        <v>2.2886678660825339</v>
      </c>
      <c r="C4003">
        <v>0.4383836667382775</v>
      </c>
      <c r="D4003">
        <v>0.33928766046987119</v>
      </c>
    </row>
    <row r="4004" spans="1:4" x14ac:dyDescent="0.35">
      <c r="A4004" s="1">
        <v>4002</v>
      </c>
      <c r="B4004">
        <v>2.303271249935273</v>
      </c>
      <c r="C4004">
        <v>0.40069923160428689</v>
      </c>
      <c r="D4004">
        <v>0.5824613613904156</v>
      </c>
    </row>
    <row r="4005" spans="1:4" x14ac:dyDescent="0.35">
      <c r="A4005" s="1">
        <v>4003</v>
      </c>
      <c r="B4005">
        <v>2.3044824943922921</v>
      </c>
      <c r="C4005">
        <v>0.46175400747302092</v>
      </c>
      <c r="D4005">
        <v>0.31817593204486572</v>
      </c>
    </row>
    <row r="4006" spans="1:4" x14ac:dyDescent="0.35">
      <c r="A4006" s="1">
        <v>4004</v>
      </c>
      <c r="B4006">
        <v>2.29596264226705</v>
      </c>
      <c r="C4006">
        <v>0.51467811474585634</v>
      </c>
      <c r="D4006">
        <v>0.3371143522220274</v>
      </c>
    </row>
    <row r="4007" spans="1:4" x14ac:dyDescent="0.35">
      <c r="A4007" s="1">
        <v>4005</v>
      </c>
      <c r="B4007">
        <v>2.2971663940332281</v>
      </c>
      <c r="C4007">
        <v>0.5120297027014431</v>
      </c>
      <c r="D4007">
        <v>0.63447530803037311</v>
      </c>
    </row>
    <row r="4008" spans="1:4" x14ac:dyDescent="0.35">
      <c r="A4008" s="1">
        <v>4006</v>
      </c>
      <c r="B4008">
        <v>2.3057137549417228</v>
      </c>
      <c r="C4008">
        <v>0.50950748743207941</v>
      </c>
      <c r="D4008">
        <v>0.25446713491044221</v>
      </c>
    </row>
    <row r="4009" spans="1:4" x14ac:dyDescent="0.35">
      <c r="A4009" s="1">
        <v>4007</v>
      </c>
      <c r="B4009">
        <v>2.300835794785665</v>
      </c>
      <c r="C4009">
        <v>0.33441239820389468</v>
      </c>
      <c r="D4009">
        <v>0.30406854207925621</v>
      </c>
    </row>
    <row r="4010" spans="1:4" x14ac:dyDescent="0.35">
      <c r="A4010" s="1">
        <v>4008</v>
      </c>
      <c r="B4010">
        <v>2.3044916347938029</v>
      </c>
      <c r="C4010">
        <v>0.33859698641183789</v>
      </c>
      <c r="D4010">
        <v>0.22883477545784869</v>
      </c>
    </row>
    <row r="4011" spans="1:4" x14ac:dyDescent="0.35">
      <c r="A4011" s="1">
        <v>4009</v>
      </c>
      <c r="B4011">
        <v>2.2983934898609539</v>
      </c>
      <c r="C4011">
        <v>0.5631072592459645</v>
      </c>
      <c r="D4011">
        <v>0.31646979307009199</v>
      </c>
    </row>
    <row r="4012" spans="1:4" x14ac:dyDescent="0.35">
      <c r="A4012" s="1">
        <v>4010</v>
      </c>
      <c r="B4012">
        <v>2.303275545347816</v>
      </c>
      <c r="C4012">
        <v>0.43160741387382467</v>
      </c>
      <c r="D4012">
        <v>0.28514126546003099</v>
      </c>
    </row>
    <row r="4013" spans="1:4" x14ac:dyDescent="0.35">
      <c r="A4013" s="1">
        <v>4011</v>
      </c>
      <c r="B4013">
        <v>2.2996130332124798</v>
      </c>
      <c r="C4013">
        <v>0.51212263685742532</v>
      </c>
      <c r="D4013">
        <v>0.35535221950227502</v>
      </c>
    </row>
    <row r="4014" spans="1:4" x14ac:dyDescent="0.35">
      <c r="A4014" s="1">
        <v>4012</v>
      </c>
      <c r="B4014">
        <v>2.2996096291808379</v>
      </c>
      <c r="C4014">
        <v>0.37042807332688282</v>
      </c>
      <c r="D4014">
        <v>0.46006108744433061</v>
      </c>
    </row>
    <row r="4015" spans="1:4" x14ac:dyDescent="0.35">
      <c r="A4015" s="1">
        <v>4013</v>
      </c>
      <c r="B4015">
        <v>2.2971480259695878</v>
      </c>
      <c r="C4015">
        <v>0.40362427470825579</v>
      </c>
      <c r="D4015">
        <v>0.26461428982831942</v>
      </c>
    </row>
    <row r="4016" spans="1:4" x14ac:dyDescent="0.35">
      <c r="A4016" s="1">
        <v>4014</v>
      </c>
      <c r="B4016">
        <v>2.300829114921334</v>
      </c>
      <c r="C4016">
        <v>0.54029653291582369</v>
      </c>
      <c r="D4016">
        <v>0.39370371853403469</v>
      </c>
    </row>
    <row r="4017" spans="1:4" x14ac:dyDescent="0.35">
      <c r="A4017" s="1">
        <v>4015</v>
      </c>
      <c r="B4017">
        <v>2.298364857845141</v>
      </c>
      <c r="C4017">
        <v>0.34059047264293479</v>
      </c>
      <c r="D4017">
        <v>0.19331682865522379</v>
      </c>
    </row>
    <row r="4018" spans="1:4" x14ac:dyDescent="0.35">
      <c r="A4018" s="1">
        <v>4016</v>
      </c>
      <c r="B4018">
        <v>2.3045148493250109</v>
      </c>
      <c r="C4018">
        <v>0.42397985260351012</v>
      </c>
      <c r="D4018">
        <v>0.35569179540890089</v>
      </c>
    </row>
    <row r="4019" spans="1:4" x14ac:dyDescent="0.35">
      <c r="A4019" s="1">
        <v>4017</v>
      </c>
      <c r="B4019">
        <v>2.3045101708002118</v>
      </c>
      <c r="C4019">
        <v>0.5741650853714142</v>
      </c>
      <c r="D4019">
        <v>0.46807645455210228</v>
      </c>
    </row>
    <row r="4020" spans="1:4" x14ac:dyDescent="0.35">
      <c r="A4020" s="1">
        <v>4018</v>
      </c>
      <c r="B4020">
        <v>2.2996003181858189</v>
      </c>
      <c r="C4020">
        <v>0.74854584678317193</v>
      </c>
      <c r="D4020">
        <v>0.42953527817542891</v>
      </c>
    </row>
    <row r="4021" spans="1:4" x14ac:dyDescent="0.35">
      <c r="A4021" s="1">
        <v>4019</v>
      </c>
      <c r="B4021">
        <v>2.305732595614669</v>
      </c>
      <c r="C4021">
        <v>0.3801636992537788</v>
      </c>
      <c r="D4021">
        <v>0.57239141126331983</v>
      </c>
    </row>
    <row r="4022" spans="1:4" x14ac:dyDescent="0.35">
      <c r="A4022" s="1">
        <v>4020</v>
      </c>
      <c r="B4022">
        <v>2.3020567018549212</v>
      </c>
      <c r="C4022">
        <v>0.54754362821440861</v>
      </c>
      <c r="D4022">
        <v>0.3801186446498051</v>
      </c>
    </row>
    <row r="4023" spans="1:4" x14ac:dyDescent="0.35">
      <c r="A4023" s="1">
        <v>4021</v>
      </c>
      <c r="B4023">
        <v>2.2996030914008299</v>
      </c>
      <c r="C4023">
        <v>0.42175807391312498</v>
      </c>
      <c r="D4023">
        <v>0.34746833202067551</v>
      </c>
    </row>
    <row r="4024" spans="1:4" x14ac:dyDescent="0.35">
      <c r="A4024" s="1">
        <v>4022</v>
      </c>
      <c r="B4024">
        <v>2.3008293040838832</v>
      </c>
      <c r="C4024">
        <v>0.45059851306249188</v>
      </c>
      <c r="D4024">
        <v>0.3501051788176332</v>
      </c>
    </row>
    <row r="4025" spans="1:4" x14ac:dyDescent="0.35">
      <c r="A4025" s="1">
        <v>4023</v>
      </c>
      <c r="B4025">
        <v>2.290928582603784</v>
      </c>
      <c r="C4025">
        <v>0.28157083092960122</v>
      </c>
      <c r="D4025">
        <v>0.42826926348807959</v>
      </c>
    </row>
    <row r="4026" spans="1:4" x14ac:dyDescent="0.35">
      <c r="A4026" s="1">
        <v>4024</v>
      </c>
      <c r="B4026">
        <v>2.303293909592087</v>
      </c>
      <c r="C4026">
        <v>0.46887885546264108</v>
      </c>
      <c r="D4026">
        <v>0.34080208456317862</v>
      </c>
    </row>
    <row r="4027" spans="1:4" x14ac:dyDescent="0.35">
      <c r="A4027" s="1">
        <v>4025</v>
      </c>
      <c r="B4027">
        <v>2.2995840793882318</v>
      </c>
      <c r="C4027">
        <v>0.38904163069626663</v>
      </c>
      <c r="D4027">
        <v>0.29325146830755039</v>
      </c>
    </row>
    <row r="4028" spans="1:4" x14ac:dyDescent="0.35">
      <c r="A4028" s="1">
        <v>4026</v>
      </c>
      <c r="B4028">
        <v>2.300820731978428</v>
      </c>
      <c r="C4028">
        <v>0.43232781900441258</v>
      </c>
      <c r="D4028">
        <v>0.18383104927118901</v>
      </c>
    </row>
    <row r="4029" spans="1:4" x14ac:dyDescent="0.35">
      <c r="A4029" s="1">
        <v>4027</v>
      </c>
      <c r="B4029">
        <v>2.3008199894672909</v>
      </c>
      <c r="C4029">
        <v>0.24284067735551701</v>
      </c>
      <c r="D4029">
        <v>0.43166118579788182</v>
      </c>
    </row>
    <row r="4030" spans="1:4" x14ac:dyDescent="0.35">
      <c r="A4030" s="1">
        <v>4028</v>
      </c>
      <c r="B4030">
        <v>2.3020589907831521</v>
      </c>
      <c r="C4030">
        <v>0.53509292122425056</v>
      </c>
      <c r="D4030">
        <v>0.40011691160298268</v>
      </c>
    </row>
    <row r="4031" spans="1:4" x14ac:dyDescent="0.35">
      <c r="A4031" s="1">
        <v>4029</v>
      </c>
      <c r="B4031">
        <v>2.3020589341250521</v>
      </c>
      <c r="C4031">
        <v>0.42852964670182231</v>
      </c>
      <c r="D4031">
        <v>0.44046572286421648</v>
      </c>
    </row>
    <row r="4032" spans="1:4" x14ac:dyDescent="0.35">
      <c r="A4032" s="1">
        <v>4030</v>
      </c>
      <c r="B4032">
        <v>2.292088295136034</v>
      </c>
      <c r="C4032">
        <v>0.57661084890453995</v>
      </c>
      <c r="D4032">
        <v>0.19237705376608899</v>
      </c>
    </row>
    <row r="4033" spans="1:4" x14ac:dyDescent="0.35">
      <c r="A4033" s="1">
        <v>4031</v>
      </c>
      <c r="B4033">
        <v>2.30330543973679</v>
      </c>
      <c r="C4033">
        <v>0.3886585041527042</v>
      </c>
      <c r="D4033">
        <v>0.42334400859415272</v>
      </c>
    </row>
    <row r="4034" spans="1:4" x14ac:dyDescent="0.35">
      <c r="A4034" s="1">
        <v>4032</v>
      </c>
      <c r="B4034">
        <v>2.3033040607706341</v>
      </c>
      <c r="C4034">
        <v>0.39383060114625662</v>
      </c>
      <c r="D4034">
        <v>0.42698733134485922</v>
      </c>
    </row>
    <row r="4035" spans="1:4" x14ac:dyDescent="0.35">
      <c r="A4035" s="1">
        <v>4033</v>
      </c>
      <c r="B4035">
        <v>2.3057822468989251</v>
      </c>
      <c r="C4035">
        <v>0.4073555630829459</v>
      </c>
      <c r="D4035">
        <v>0.69055073029015546</v>
      </c>
    </row>
    <row r="4036" spans="1:4" x14ac:dyDescent="0.35">
      <c r="A4036" s="1">
        <v>4034</v>
      </c>
      <c r="B4036">
        <v>2.2983285132211959</v>
      </c>
      <c r="C4036">
        <v>0.43167252966203429</v>
      </c>
      <c r="D4036">
        <v>0.31664872558733792</v>
      </c>
    </row>
    <row r="4037" spans="1:4" x14ac:dyDescent="0.35">
      <c r="A4037" s="1">
        <v>4035</v>
      </c>
      <c r="B4037">
        <v>2.3020597951785771</v>
      </c>
      <c r="C4037">
        <v>0.39893930109405268</v>
      </c>
      <c r="D4037">
        <v>0.33131673809331652</v>
      </c>
    </row>
    <row r="4038" spans="1:4" x14ac:dyDescent="0.35">
      <c r="A4038" s="1">
        <v>4036</v>
      </c>
      <c r="B4038">
        <v>2.3070168087778469</v>
      </c>
      <c r="C4038">
        <v>0.5550481927940869</v>
      </c>
      <c r="D4038">
        <v>0.49622858896750782</v>
      </c>
    </row>
    <row r="4039" spans="1:4" x14ac:dyDescent="0.35">
      <c r="A4039" s="1">
        <v>4037</v>
      </c>
      <c r="B4039">
        <v>2.3008189760829678</v>
      </c>
      <c r="C4039">
        <v>0.46951557825505008</v>
      </c>
      <c r="D4039">
        <v>0.33177698299949648</v>
      </c>
    </row>
    <row r="4040" spans="1:4" x14ac:dyDescent="0.35">
      <c r="A4040" s="1">
        <v>4038</v>
      </c>
      <c r="B4040">
        <v>2.3045350209823652</v>
      </c>
      <c r="C4040">
        <v>0.42149947612109689</v>
      </c>
      <c r="D4040">
        <v>0.4852318406263933</v>
      </c>
    </row>
    <row r="4041" spans="1:4" x14ac:dyDescent="0.35">
      <c r="A4041" s="1">
        <v>4039</v>
      </c>
      <c r="B4041">
        <v>2.2983365803125482</v>
      </c>
      <c r="C4041">
        <v>0.39776630212030412</v>
      </c>
      <c r="D4041">
        <v>0.46427750663313377</v>
      </c>
    </row>
    <row r="4042" spans="1:4" x14ac:dyDescent="0.35">
      <c r="A4042" s="1">
        <v>4040</v>
      </c>
      <c r="B4042">
        <v>2.3082370869636208</v>
      </c>
      <c r="C4042">
        <v>0.30319706856681639</v>
      </c>
      <c r="D4042">
        <v>0.31296327901009258</v>
      </c>
    </row>
    <row r="4043" spans="1:4" x14ac:dyDescent="0.35">
      <c r="A4043" s="1">
        <v>4041</v>
      </c>
      <c r="B4043">
        <v>2.3032927649293189</v>
      </c>
      <c r="C4043">
        <v>0.41188486266583091</v>
      </c>
      <c r="D4043">
        <v>0.22127107972770901</v>
      </c>
    </row>
    <row r="4044" spans="1:4" x14ac:dyDescent="0.35">
      <c r="A4044" s="1">
        <v>4042</v>
      </c>
      <c r="B4044">
        <v>2.2946168090583048</v>
      </c>
      <c r="C4044">
        <v>0.39104926379415422</v>
      </c>
      <c r="D4044">
        <v>0.3543467627023752</v>
      </c>
    </row>
    <row r="4045" spans="1:4" x14ac:dyDescent="0.35">
      <c r="A4045" s="1">
        <v>4043</v>
      </c>
      <c r="B4045">
        <v>2.305770383389123</v>
      </c>
      <c r="C4045">
        <v>0.25204625551716869</v>
      </c>
      <c r="D4045">
        <v>0.29953502524865588</v>
      </c>
    </row>
    <row r="4046" spans="1:4" x14ac:dyDescent="0.35">
      <c r="A4046" s="1">
        <v>4044</v>
      </c>
      <c r="B4046">
        <v>2.3057602969567519</v>
      </c>
      <c r="C4046">
        <v>0.57900400564211296</v>
      </c>
      <c r="D4046">
        <v>0.38259075236516082</v>
      </c>
    </row>
    <row r="4047" spans="1:4" x14ac:dyDescent="0.35">
      <c r="A4047" s="1">
        <v>4045</v>
      </c>
      <c r="B4047">
        <v>2.2995866916185479</v>
      </c>
      <c r="C4047">
        <v>0.32679171920222211</v>
      </c>
      <c r="D4047">
        <v>0.25210570392408549</v>
      </c>
    </row>
    <row r="4048" spans="1:4" x14ac:dyDescent="0.35">
      <c r="A4048" s="1">
        <v>4046</v>
      </c>
      <c r="B4048">
        <v>2.3045255270781309</v>
      </c>
      <c r="C4048">
        <v>0.29451225169883188</v>
      </c>
      <c r="D4048">
        <v>0.31622405789181351</v>
      </c>
    </row>
    <row r="4049" spans="1:4" x14ac:dyDescent="0.35">
      <c r="A4049" s="1">
        <v>4047</v>
      </c>
      <c r="B4049">
        <v>2.3081999033719822</v>
      </c>
      <c r="C4049">
        <v>0.40512690966786657</v>
      </c>
      <c r="D4049">
        <v>0.36941987023441403</v>
      </c>
    </row>
    <row r="4050" spans="1:4" x14ac:dyDescent="0.35">
      <c r="A4050" s="1">
        <v>4048</v>
      </c>
      <c r="B4050">
        <v>2.3057328398607062</v>
      </c>
      <c r="C4050">
        <v>0.4881685638302109</v>
      </c>
      <c r="D4050">
        <v>0.40924718835634061</v>
      </c>
    </row>
    <row r="4051" spans="1:4" x14ac:dyDescent="0.35">
      <c r="A4051" s="1">
        <v>4049</v>
      </c>
      <c r="B4051">
        <v>2.2983725853303092</v>
      </c>
      <c r="C4051">
        <v>0.33117301381515002</v>
      </c>
      <c r="D4051">
        <v>0.33228941687326841</v>
      </c>
    </row>
    <row r="4052" spans="1:4" x14ac:dyDescent="0.35">
      <c r="A4052" s="1">
        <v>4050</v>
      </c>
      <c r="B4052">
        <v>2.2958927109639462</v>
      </c>
      <c r="C4052">
        <v>0.50732003146607796</v>
      </c>
      <c r="D4052">
        <v>0.3001169438535996</v>
      </c>
    </row>
    <row r="4053" spans="1:4" x14ac:dyDescent="0.35">
      <c r="A4053" s="1">
        <v>4051</v>
      </c>
      <c r="B4053">
        <v>2.3081965949665801</v>
      </c>
      <c r="C4053">
        <v>0.27538328807869722</v>
      </c>
      <c r="D4053">
        <v>0.24924162547064199</v>
      </c>
    </row>
    <row r="4054" spans="1:4" x14ac:dyDescent="0.35">
      <c r="A4054" s="1">
        <v>4052</v>
      </c>
      <c r="B4054">
        <v>2.305730841695028</v>
      </c>
      <c r="C4054">
        <v>0.48095469659914281</v>
      </c>
      <c r="D4054">
        <v>0.39728098926954453</v>
      </c>
    </row>
    <row r="4055" spans="1:4" x14ac:dyDescent="0.35">
      <c r="A4055" s="1">
        <v>4053</v>
      </c>
      <c r="B4055">
        <v>2.2897124446544082</v>
      </c>
      <c r="C4055">
        <v>0.56333208861105488</v>
      </c>
      <c r="D4055">
        <v>0.5158187090316525</v>
      </c>
    </row>
    <row r="4056" spans="1:4" x14ac:dyDescent="0.35">
      <c r="A4056" s="1">
        <v>4054</v>
      </c>
      <c r="B4056">
        <v>2.3008229897061772</v>
      </c>
      <c r="C4056">
        <v>0.39819680799353357</v>
      </c>
      <c r="D4056">
        <v>0.41835735724437439</v>
      </c>
    </row>
    <row r="4057" spans="1:4" x14ac:dyDescent="0.35">
      <c r="A4057" s="1">
        <v>4055</v>
      </c>
      <c r="B4057">
        <v>2.3057546133719851</v>
      </c>
      <c r="C4057">
        <v>0.52348176445028327</v>
      </c>
      <c r="D4057">
        <v>0.37114264705105271</v>
      </c>
    </row>
    <row r="4058" spans="1:4" x14ac:dyDescent="0.35">
      <c r="A4058" s="1">
        <v>4056</v>
      </c>
      <c r="B4058">
        <v>2.300824930600212</v>
      </c>
      <c r="C4058">
        <v>0.30853607622919949</v>
      </c>
      <c r="D4058">
        <v>0.30604270554635332</v>
      </c>
    </row>
    <row r="4059" spans="1:4" x14ac:dyDescent="0.35">
      <c r="A4059" s="1">
        <v>4057</v>
      </c>
      <c r="B4059">
        <v>2.3032897176814902</v>
      </c>
      <c r="C4059">
        <v>0.24260086901852621</v>
      </c>
      <c r="D4059">
        <v>0.53332803245610239</v>
      </c>
    </row>
    <row r="4060" spans="1:4" x14ac:dyDescent="0.35">
      <c r="A4060" s="1">
        <v>4058</v>
      </c>
      <c r="B4060">
        <v>2.3032883471425851</v>
      </c>
      <c r="C4060">
        <v>0.46552287317181679</v>
      </c>
      <c r="D4060">
        <v>0.33226886980909398</v>
      </c>
    </row>
    <row r="4061" spans="1:4" x14ac:dyDescent="0.35">
      <c r="A4061" s="1">
        <v>4059</v>
      </c>
      <c r="B4061">
        <v>2.2995927584445059</v>
      </c>
      <c r="C4061">
        <v>0.32975901625891829</v>
      </c>
      <c r="D4061">
        <v>0.35874084486165608</v>
      </c>
    </row>
    <row r="4062" spans="1:4" x14ac:dyDescent="0.35">
      <c r="A4062" s="1">
        <v>4060</v>
      </c>
      <c r="B4062">
        <v>2.2946283275658148</v>
      </c>
      <c r="C4062">
        <v>0.46236589570000303</v>
      </c>
      <c r="D4062">
        <v>0.4592876064664051</v>
      </c>
    </row>
    <row r="4063" spans="1:4" x14ac:dyDescent="0.35">
      <c r="A4063" s="1">
        <v>4061</v>
      </c>
      <c r="B4063">
        <v>2.3045310638910839</v>
      </c>
      <c r="C4063">
        <v>0.46249273502922661</v>
      </c>
      <c r="D4063">
        <v>0.38154761850280638</v>
      </c>
    </row>
    <row r="4064" spans="1:4" x14ac:dyDescent="0.35">
      <c r="A4064" s="1">
        <v>4062</v>
      </c>
      <c r="B4064">
        <v>2.310660861303059</v>
      </c>
      <c r="C4064">
        <v>0.48534117261561049</v>
      </c>
      <c r="D4064">
        <v>0.29527791778324147</v>
      </c>
    </row>
    <row r="4065" spans="1:4" x14ac:dyDescent="0.35">
      <c r="A4065" s="1">
        <v>4063</v>
      </c>
      <c r="B4065">
        <v>2.3008275603837158</v>
      </c>
      <c r="C4065">
        <v>0.33279582430851451</v>
      </c>
      <c r="D4065">
        <v>0.23220430332700351</v>
      </c>
    </row>
    <row r="4066" spans="1:4" x14ac:dyDescent="0.35">
      <c r="A4066" s="1">
        <v>4064</v>
      </c>
      <c r="B4066">
        <v>2.309398875471218</v>
      </c>
      <c r="C4066">
        <v>0.26998523000274988</v>
      </c>
      <c r="D4066">
        <v>0.40042264066644068</v>
      </c>
    </row>
    <row r="4067" spans="1:4" x14ac:dyDescent="0.35">
      <c r="A4067" s="1">
        <v>4065</v>
      </c>
      <c r="B4067">
        <v>2.3020564974419768</v>
      </c>
      <c r="C4067">
        <v>0.4071663271844872</v>
      </c>
      <c r="D4067">
        <v>0.34873913347774921</v>
      </c>
    </row>
    <row r="4068" spans="1:4" x14ac:dyDescent="0.35">
      <c r="A4068" s="1">
        <v>4066</v>
      </c>
      <c r="B4068">
        <v>2.30083220032216</v>
      </c>
      <c r="C4068">
        <v>0.4661147649325123</v>
      </c>
      <c r="D4068">
        <v>0.40013526125236681</v>
      </c>
    </row>
    <row r="4069" spans="1:4" x14ac:dyDescent="0.35">
      <c r="A4069" s="1">
        <v>4067</v>
      </c>
      <c r="B4069">
        <v>2.3069369883179269</v>
      </c>
      <c r="C4069">
        <v>0.46961415486621783</v>
      </c>
      <c r="D4069">
        <v>0.40667869277626079</v>
      </c>
    </row>
    <row r="4070" spans="1:4" x14ac:dyDescent="0.35">
      <c r="A4070" s="1">
        <v>4068</v>
      </c>
      <c r="B4070">
        <v>2.3081306022494208</v>
      </c>
      <c r="C4070">
        <v>0.40422415636196452</v>
      </c>
      <c r="D4070">
        <v>0.34537085111521448</v>
      </c>
    </row>
    <row r="4071" spans="1:4" x14ac:dyDescent="0.35">
      <c r="A4071" s="1">
        <v>4069</v>
      </c>
      <c r="B4071">
        <v>2.3105095663218802</v>
      </c>
      <c r="C4071">
        <v>0.31354120349352321</v>
      </c>
      <c r="D4071">
        <v>0.24780598821809269</v>
      </c>
    </row>
    <row r="4072" spans="1:4" x14ac:dyDescent="0.35">
      <c r="A4072" s="1">
        <v>4070</v>
      </c>
      <c r="B4072">
        <v>2.294772253832289</v>
      </c>
      <c r="C4072">
        <v>0.29925353431680812</v>
      </c>
      <c r="D4072">
        <v>0.61930660180446395</v>
      </c>
    </row>
    <row r="4073" spans="1:4" x14ac:dyDescent="0.35">
      <c r="A4073" s="1">
        <v>4071</v>
      </c>
      <c r="B4073">
        <v>2.2996240185432288</v>
      </c>
      <c r="C4073">
        <v>0.4482478908836714</v>
      </c>
      <c r="D4073">
        <v>0.21802760651575331</v>
      </c>
    </row>
    <row r="4074" spans="1:4" x14ac:dyDescent="0.35">
      <c r="A4074" s="1">
        <v>4072</v>
      </c>
      <c r="B4074">
        <v>2.3020552629570741</v>
      </c>
      <c r="C4074">
        <v>0.55067403230312229</v>
      </c>
      <c r="D4074">
        <v>0.32016143665597091</v>
      </c>
    </row>
    <row r="4075" spans="1:4" x14ac:dyDescent="0.35">
      <c r="A4075" s="1">
        <v>4073</v>
      </c>
      <c r="B4075">
        <v>2.2984006391096692</v>
      </c>
      <c r="C4075">
        <v>0.34804754252847542</v>
      </c>
      <c r="D4075">
        <v>0.46966028844664681</v>
      </c>
    </row>
    <row r="4076" spans="1:4" x14ac:dyDescent="0.35">
      <c r="A4076" s="1">
        <v>4074</v>
      </c>
      <c r="B4076">
        <v>2.3020556496268139</v>
      </c>
      <c r="C4076">
        <v>0.37768608913189688</v>
      </c>
      <c r="D4076">
        <v>0.45964330679420529</v>
      </c>
    </row>
    <row r="4077" spans="1:4" x14ac:dyDescent="0.35">
      <c r="A4077" s="1">
        <v>4075</v>
      </c>
      <c r="B4077">
        <v>2.2971679621730159</v>
      </c>
      <c r="C4077">
        <v>0.35375759099178472</v>
      </c>
      <c r="D4077">
        <v>0.35724368610817547</v>
      </c>
    </row>
    <row r="4078" spans="1:4" x14ac:dyDescent="0.35">
      <c r="A4078" s="1">
        <v>4076</v>
      </c>
      <c r="B4078">
        <v>2.3044957341972991</v>
      </c>
      <c r="C4078">
        <v>0.46059734284636072</v>
      </c>
      <c r="D4078">
        <v>0.35969245362481239</v>
      </c>
    </row>
    <row r="4079" spans="1:4" x14ac:dyDescent="0.35">
      <c r="A4079" s="1">
        <v>4077</v>
      </c>
      <c r="B4079">
        <v>2.2983880992942498</v>
      </c>
      <c r="C4079">
        <v>0.50553838166236853</v>
      </c>
      <c r="D4079">
        <v>0.38744694355588638</v>
      </c>
    </row>
    <row r="4080" spans="1:4" x14ac:dyDescent="0.35">
      <c r="A4080" s="1">
        <v>4078</v>
      </c>
      <c r="B4080">
        <v>2.2959190713264799</v>
      </c>
      <c r="C4080">
        <v>0.43184116105493781</v>
      </c>
      <c r="D4080">
        <v>0.46895846504669669</v>
      </c>
    </row>
    <row r="4081" spans="1:4" x14ac:dyDescent="0.35">
      <c r="A4081" s="1">
        <v>4079</v>
      </c>
      <c r="B4081">
        <v>2.3105990872524091</v>
      </c>
      <c r="C4081">
        <v>0.33904297893049867</v>
      </c>
      <c r="D4081">
        <v>0.31017692421419168</v>
      </c>
    </row>
    <row r="4082" spans="1:4" x14ac:dyDescent="0.35">
      <c r="A4082" s="1">
        <v>4080</v>
      </c>
      <c r="B4082">
        <v>2.295930232759376</v>
      </c>
      <c r="C4082">
        <v>0.48130715131620022</v>
      </c>
      <c r="D4082">
        <v>0.52221480851931357</v>
      </c>
    </row>
    <row r="4083" spans="1:4" x14ac:dyDescent="0.35">
      <c r="A4083" s="1">
        <v>4081</v>
      </c>
      <c r="B4083">
        <v>2.30694066474683</v>
      </c>
      <c r="C4083">
        <v>0.79584531849233653</v>
      </c>
      <c r="D4083">
        <v>0.43597881162713392</v>
      </c>
    </row>
    <row r="4084" spans="1:4" x14ac:dyDescent="0.35">
      <c r="A4084" s="1">
        <v>4082</v>
      </c>
      <c r="B4084">
        <v>2.300834238104164</v>
      </c>
      <c r="C4084">
        <v>0.34604491595669912</v>
      </c>
      <c r="D4084">
        <v>0.35432126527947838</v>
      </c>
    </row>
    <row r="4085" spans="1:4" x14ac:dyDescent="0.35">
      <c r="A4085" s="1">
        <v>4083</v>
      </c>
      <c r="B4085">
        <v>2.3008335428572351</v>
      </c>
      <c r="C4085">
        <v>0.36258404563849522</v>
      </c>
      <c r="D4085">
        <v>0.38187184263568802</v>
      </c>
    </row>
    <row r="4086" spans="1:4" x14ac:dyDescent="0.35">
      <c r="A4086" s="1">
        <v>4084</v>
      </c>
      <c r="B4086">
        <v>2.2971502536642201</v>
      </c>
      <c r="C4086">
        <v>0.44421205511984518</v>
      </c>
      <c r="D4086">
        <v>0.34065205552927602</v>
      </c>
    </row>
    <row r="4087" spans="1:4" x14ac:dyDescent="0.35">
      <c r="A4087" s="1">
        <v>4085</v>
      </c>
      <c r="B4087">
        <v>2.302056967582701</v>
      </c>
      <c r="C4087">
        <v>0.41720668062129829</v>
      </c>
      <c r="D4087">
        <v>0.27377055980748177</v>
      </c>
    </row>
    <row r="4088" spans="1:4" x14ac:dyDescent="0.35">
      <c r="A4088" s="1">
        <v>4086</v>
      </c>
      <c r="B4088">
        <v>2.2996004893493671</v>
      </c>
      <c r="C4088">
        <v>0.45674982100639921</v>
      </c>
      <c r="D4088">
        <v>0.35326104368857419</v>
      </c>
    </row>
    <row r="4089" spans="1:4" x14ac:dyDescent="0.35">
      <c r="A4089" s="1">
        <v>4087</v>
      </c>
      <c r="B4089">
        <v>2.2983640446253388</v>
      </c>
      <c r="C4089">
        <v>0.39559488052214098</v>
      </c>
      <c r="D4089">
        <v>0.31731089391839179</v>
      </c>
    </row>
    <row r="4090" spans="1:4" x14ac:dyDescent="0.35">
      <c r="A4090" s="1">
        <v>4088</v>
      </c>
      <c r="B4090">
        <v>2.3032875489291671</v>
      </c>
      <c r="C4090">
        <v>0.36992273413613519</v>
      </c>
      <c r="D4090">
        <v>0.41716359944727649</v>
      </c>
    </row>
    <row r="4091" spans="1:4" x14ac:dyDescent="0.35">
      <c r="A4091" s="1">
        <v>4089</v>
      </c>
      <c r="B4091">
        <v>2.2995940637562411</v>
      </c>
      <c r="C4091">
        <v>0.28460504420528537</v>
      </c>
      <c r="D4091">
        <v>0.36891015952023892</v>
      </c>
    </row>
    <row r="4092" spans="1:4" x14ac:dyDescent="0.35">
      <c r="A4092" s="1">
        <v>4090</v>
      </c>
      <c r="B4092">
        <v>2.3057434385538009</v>
      </c>
      <c r="C4092">
        <v>0.41898007593596809</v>
      </c>
      <c r="D4092">
        <v>0.30753514472465399</v>
      </c>
    </row>
    <row r="4093" spans="1:4" x14ac:dyDescent="0.35">
      <c r="A4093" s="1">
        <v>4091</v>
      </c>
      <c r="B4093">
        <v>2.3032846600303891</v>
      </c>
      <c r="C4093">
        <v>0.40887679371842273</v>
      </c>
      <c r="D4093">
        <v>0.40091956994631422</v>
      </c>
    </row>
    <row r="4094" spans="1:4" x14ac:dyDescent="0.35">
      <c r="A4094" s="1">
        <v>4092</v>
      </c>
      <c r="B4094">
        <v>2.299598654056433</v>
      </c>
      <c r="C4094">
        <v>0.41730533424227828</v>
      </c>
      <c r="D4094">
        <v>0.33206103879163312</v>
      </c>
    </row>
    <row r="4095" spans="1:4" x14ac:dyDescent="0.35">
      <c r="A4095" s="1">
        <v>4093</v>
      </c>
      <c r="B4095">
        <v>2.300827305064336</v>
      </c>
      <c r="C4095">
        <v>0.43320663935898029</v>
      </c>
      <c r="D4095">
        <v>0.62890626798289828</v>
      </c>
    </row>
    <row r="4096" spans="1:4" x14ac:dyDescent="0.35">
      <c r="A4096" s="1">
        <v>4094</v>
      </c>
      <c r="B4096">
        <v>2.3020575515321151</v>
      </c>
      <c r="C4096">
        <v>0.36014104553132908</v>
      </c>
      <c r="D4096">
        <v>0.27871133367926021</v>
      </c>
    </row>
    <row r="4097" spans="1:4" x14ac:dyDescent="0.35">
      <c r="A4097" s="1">
        <v>4095</v>
      </c>
      <c r="B4097">
        <v>2.3020575016841409</v>
      </c>
      <c r="C4097">
        <v>0.44279102336265352</v>
      </c>
      <c r="D4097">
        <v>0.5281208097492831</v>
      </c>
    </row>
    <row r="4098" spans="1:4" x14ac:dyDescent="0.35">
      <c r="A4098" s="1">
        <v>4096</v>
      </c>
      <c r="B4098">
        <v>2.2983597336421471</v>
      </c>
      <c r="C4098">
        <v>0.32174494659288488</v>
      </c>
      <c r="D4098">
        <v>0.49407649609995452</v>
      </c>
    </row>
    <row r="4099" spans="1:4" x14ac:dyDescent="0.35">
      <c r="A4099" s="1">
        <v>4097</v>
      </c>
      <c r="B4099">
        <v>2.3032893245915251</v>
      </c>
      <c r="C4099">
        <v>0.41374223420542511</v>
      </c>
      <c r="D4099">
        <v>0.46052847036575989</v>
      </c>
    </row>
    <row r="4100" spans="1:4" x14ac:dyDescent="0.35">
      <c r="A4100" s="1">
        <v>4098</v>
      </c>
      <c r="B4100">
        <v>2.3032879980350551</v>
      </c>
      <c r="C4100">
        <v>0.40116388874141462</v>
      </c>
      <c r="D4100">
        <v>0.41730130263441118</v>
      </c>
    </row>
    <row r="4101" spans="1:4" x14ac:dyDescent="0.35">
      <c r="A4101" s="1">
        <v>4099</v>
      </c>
      <c r="B4101">
        <v>2.3008264658740449</v>
      </c>
      <c r="C4101">
        <v>0.29275834026864511</v>
      </c>
      <c r="D4101">
        <v>0.33920389470070822</v>
      </c>
    </row>
    <row r="4102" spans="1:4" x14ac:dyDescent="0.35">
      <c r="A4102" s="1">
        <v>4100</v>
      </c>
      <c r="B4102">
        <v>2.2946360279611788</v>
      </c>
      <c r="C4102">
        <v>0.46111559771038763</v>
      </c>
      <c r="D4102">
        <v>0.60463851576353511</v>
      </c>
    </row>
    <row r="4103" spans="1:4" x14ac:dyDescent="0.35">
      <c r="A4103" s="1">
        <v>4101</v>
      </c>
      <c r="B4103">
        <v>2.293352187143499</v>
      </c>
      <c r="C4103">
        <v>0.49038411845580882</v>
      </c>
      <c r="D4103">
        <v>0.24926373650105629</v>
      </c>
    </row>
    <row r="4104" spans="1:4" x14ac:dyDescent="0.35">
      <c r="A4104" s="1">
        <v>4102</v>
      </c>
      <c r="B4104">
        <v>2.2958167990600842</v>
      </c>
      <c r="C4104">
        <v>0.41047563743144971</v>
      </c>
      <c r="D4104">
        <v>0.37678740667037508</v>
      </c>
    </row>
    <row r="4105" spans="1:4" x14ac:dyDescent="0.35">
      <c r="A4105" s="1">
        <v>4103</v>
      </c>
      <c r="B4105">
        <v>2.303308125752221</v>
      </c>
      <c r="C4105">
        <v>0.46386058410362241</v>
      </c>
      <c r="D4105">
        <v>0.27869669544164372</v>
      </c>
    </row>
    <row r="4106" spans="1:4" x14ac:dyDescent="0.35">
      <c r="A4106" s="1">
        <v>4104</v>
      </c>
      <c r="B4106">
        <v>2.3008122726204538</v>
      </c>
      <c r="C4106">
        <v>0.53406363791980171</v>
      </c>
      <c r="D4106">
        <v>0.4764967261158215</v>
      </c>
    </row>
    <row r="4107" spans="1:4" x14ac:dyDescent="0.35">
      <c r="A4107" s="1">
        <v>4105</v>
      </c>
      <c r="B4107">
        <v>2.307036872326568</v>
      </c>
      <c r="C4107">
        <v>0.43823639385498198</v>
      </c>
      <c r="D4107">
        <v>0.26176998645641231</v>
      </c>
    </row>
    <row r="4108" spans="1:4" x14ac:dyDescent="0.35">
      <c r="A4108" s="1">
        <v>4106</v>
      </c>
      <c r="B4108">
        <v>2.2995681271337229</v>
      </c>
      <c r="C4108">
        <v>0.27215892125688967</v>
      </c>
      <c r="D4108">
        <v>0.43364332135086769</v>
      </c>
    </row>
    <row r="4109" spans="1:4" x14ac:dyDescent="0.35">
      <c r="A4109" s="1">
        <v>4107</v>
      </c>
      <c r="B4109">
        <v>2.3033048981863642</v>
      </c>
      <c r="C4109">
        <v>0.57825541535497404</v>
      </c>
      <c r="D4109">
        <v>0.21811544288602761</v>
      </c>
    </row>
    <row r="4110" spans="1:4" x14ac:dyDescent="0.35">
      <c r="A4110" s="1">
        <v>4108</v>
      </c>
      <c r="B4110">
        <v>2.295812331454286</v>
      </c>
      <c r="C4110">
        <v>0.37884223008950002</v>
      </c>
      <c r="D4110">
        <v>0.34609340007134332</v>
      </c>
    </row>
    <row r="4111" spans="1:4" x14ac:dyDescent="0.35">
      <c r="A4111" s="1">
        <v>4109</v>
      </c>
      <c r="B4111">
        <v>2.302060869887403</v>
      </c>
      <c r="C4111">
        <v>0.4367217270015783</v>
      </c>
      <c r="D4111">
        <v>0.46356466385292461</v>
      </c>
    </row>
    <row r="4112" spans="1:4" x14ac:dyDescent="0.35">
      <c r="A4112" s="1">
        <v>4110</v>
      </c>
      <c r="B4112">
        <v>2.305799345159576</v>
      </c>
      <c r="C4112">
        <v>0.484526134518249</v>
      </c>
      <c r="D4112">
        <v>0.18361043642698549</v>
      </c>
    </row>
    <row r="4113" spans="1:4" x14ac:dyDescent="0.35">
      <c r="A4113" s="1">
        <v>4111</v>
      </c>
      <c r="B4113">
        <v>2.3033052418865441</v>
      </c>
      <c r="C4113">
        <v>0.32342253653848202</v>
      </c>
      <c r="D4113">
        <v>0.33906424907500288</v>
      </c>
    </row>
    <row r="4114" spans="1:4" x14ac:dyDescent="0.35">
      <c r="A4114" s="1">
        <v>4112</v>
      </c>
      <c r="B4114">
        <v>2.3008142314335469</v>
      </c>
      <c r="C4114">
        <v>0.40868665224459177</v>
      </c>
      <c r="D4114">
        <v>0.26918877683852122</v>
      </c>
    </row>
    <row r="4115" spans="1:4" x14ac:dyDescent="0.35">
      <c r="A4115" s="1">
        <v>4113</v>
      </c>
      <c r="B4115">
        <v>2.3082632692298919</v>
      </c>
      <c r="C4115">
        <v>0.29408681778018098</v>
      </c>
      <c r="D4115">
        <v>0.47521589052826407</v>
      </c>
    </row>
    <row r="4116" spans="1:4" x14ac:dyDescent="0.35">
      <c r="A4116" s="1">
        <v>4114</v>
      </c>
      <c r="B4116">
        <v>2.2983289120044672</v>
      </c>
      <c r="C4116">
        <v>0.53531481120389268</v>
      </c>
      <c r="D4116">
        <v>0.25887577886090168</v>
      </c>
    </row>
    <row r="4117" spans="1:4" x14ac:dyDescent="0.35">
      <c r="A4117" s="1">
        <v>4115</v>
      </c>
      <c r="B4117">
        <v>2.299569206082912</v>
      </c>
      <c r="C4117">
        <v>0.31443341163398819</v>
      </c>
      <c r="D4117">
        <v>0.36114059775584151</v>
      </c>
    </row>
    <row r="4118" spans="1:4" x14ac:dyDescent="0.35">
      <c r="A4118" s="1">
        <v>4116</v>
      </c>
      <c r="B4118">
        <v>2.305786374782941</v>
      </c>
      <c r="C4118">
        <v>0.39506317292878379</v>
      </c>
      <c r="D4118">
        <v>0.32356381655686017</v>
      </c>
    </row>
    <row r="4119" spans="1:4" x14ac:dyDescent="0.35">
      <c r="A4119" s="1">
        <v>4117</v>
      </c>
      <c r="B4119">
        <v>2.3070111705667542</v>
      </c>
      <c r="C4119">
        <v>0.41782199685534671</v>
      </c>
      <c r="D4119">
        <v>0.4539513231493339</v>
      </c>
    </row>
    <row r="4120" spans="1:4" x14ac:dyDescent="0.35">
      <c r="A4120" s="1">
        <v>4118</v>
      </c>
      <c r="B4120">
        <v>2.3020587996182629</v>
      </c>
      <c r="C4120">
        <v>0.44929745189323372</v>
      </c>
      <c r="D4120">
        <v>0.44755840505529948</v>
      </c>
    </row>
    <row r="4121" spans="1:4" x14ac:dyDescent="0.35">
      <c r="A4121" s="1">
        <v>4119</v>
      </c>
      <c r="B4121">
        <v>2.297092461903008</v>
      </c>
      <c r="C4121">
        <v>0.39722077869343791</v>
      </c>
      <c r="D4121">
        <v>0.23427079418108321</v>
      </c>
    </row>
    <row r="4122" spans="1:4" x14ac:dyDescent="0.35">
      <c r="A4122" s="1">
        <v>4120</v>
      </c>
      <c r="B4122">
        <v>2.2933205280068218</v>
      </c>
      <c r="C4122">
        <v>0.48882693978465358</v>
      </c>
      <c r="D4122">
        <v>0.28841743013605581</v>
      </c>
    </row>
    <row r="4123" spans="1:4" x14ac:dyDescent="0.35">
      <c r="A4123" s="1">
        <v>4121</v>
      </c>
      <c r="B4123">
        <v>2.3008114296992002</v>
      </c>
      <c r="C4123">
        <v>0.64782044142760664</v>
      </c>
      <c r="D4123">
        <v>0.39587031002913259</v>
      </c>
    </row>
    <row r="4124" spans="1:4" x14ac:dyDescent="0.35">
      <c r="A4124" s="1">
        <v>4122</v>
      </c>
      <c r="B4124">
        <v>2.293268380342778</v>
      </c>
      <c r="C4124">
        <v>0.6404077271951667</v>
      </c>
      <c r="D4124">
        <v>0.27656066502793841</v>
      </c>
    </row>
    <row r="4125" spans="1:4" x14ac:dyDescent="0.35">
      <c r="A4125" s="1">
        <v>4123</v>
      </c>
      <c r="B4125">
        <v>2.2957576657867058</v>
      </c>
      <c r="C4125">
        <v>0.43167855636507613</v>
      </c>
      <c r="D4125">
        <v>0.31656888176181552</v>
      </c>
    </row>
    <row r="4126" spans="1:4" x14ac:dyDescent="0.35">
      <c r="A4126" s="1">
        <v>4124</v>
      </c>
      <c r="B4126">
        <v>2.3020630159895199</v>
      </c>
      <c r="C4126">
        <v>0.25482990180701393</v>
      </c>
      <c r="D4126">
        <v>0.43898027189303018</v>
      </c>
    </row>
    <row r="4127" spans="1:4" x14ac:dyDescent="0.35">
      <c r="A4127" s="1">
        <v>4125</v>
      </c>
      <c r="B4127">
        <v>2.300801458471875</v>
      </c>
      <c r="C4127">
        <v>0.39575275129847898</v>
      </c>
      <c r="D4127">
        <v>0.33613799838826391</v>
      </c>
    </row>
    <row r="4128" spans="1:4" x14ac:dyDescent="0.35">
      <c r="A4128" s="1">
        <v>4126</v>
      </c>
      <c r="B4128">
        <v>2.3033234134117042</v>
      </c>
      <c r="C4128">
        <v>0.43294023768318962</v>
      </c>
      <c r="D4128">
        <v>0.51164601479101746</v>
      </c>
    </row>
    <row r="4129" spans="1:4" x14ac:dyDescent="0.35">
      <c r="A4129" s="1">
        <v>4127</v>
      </c>
      <c r="B4129">
        <v>2.305834190406221</v>
      </c>
      <c r="C4129">
        <v>0.47219442909275561</v>
      </c>
      <c r="D4129">
        <v>0.46014240594709999</v>
      </c>
    </row>
    <row r="4130" spans="1:4" x14ac:dyDescent="0.35">
      <c r="A4130" s="1">
        <v>4128</v>
      </c>
      <c r="B4130">
        <v>2.2970185921948718</v>
      </c>
      <c r="C4130">
        <v>0.30917672457506329</v>
      </c>
      <c r="D4130">
        <v>0.46737343653946489</v>
      </c>
    </row>
    <row r="4131" spans="1:4" x14ac:dyDescent="0.35">
      <c r="A4131" s="1">
        <v>4129</v>
      </c>
      <c r="B4131">
        <v>2.297004079975193</v>
      </c>
      <c r="C4131">
        <v>0.57848554325419099</v>
      </c>
      <c r="D4131">
        <v>0.1833227592726486</v>
      </c>
    </row>
    <row r="4132" spans="1:4" x14ac:dyDescent="0.35">
      <c r="A4132" s="1">
        <v>4130</v>
      </c>
      <c r="B4132">
        <v>2.304588815758958</v>
      </c>
      <c r="C4132">
        <v>0.42988663642610547</v>
      </c>
      <c r="D4132">
        <v>0.50614236392148759</v>
      </c>
    </row>
    <row r="4133" spans="1:4" x14ac:dyDescent="0.35">
      <c r="A4133" s="1">
        <v>4131</v>
      </c>
      <c r="B4133">
        <v>2.302063306838019</v>
      </c>
      <c r="C4133">
        <v>0.41266586518747422</v>
      </c>
      <c r="D4133">
        <v>0.3810245542930808</v>
      </c>
    </row>
    <row r="4134" spans="1:4" x14ac:dyDescent="0.35">
      <c r="A4134" s="1">
        <v>4132</v>
      </c>
      <c r="B4134">
        <v>2.303324377106486</v>
      </c>
      <c r="C4134">
        <v>0.35277885411256332</v>
      </c>
      <c r="D4134">
        <v>0.29362816236600642</v>
      </c>
    </row>
    <row r="4135" spans="1:4" x14ac:dyDescent="0.35">
      <c r="A4135" s="1">
        <v>4133</v>
      </c>
      <c r="B4135">
        <v>2.3020630758780101</v>
      </c>
      <c r="C4135">
        <v>0.49812062247101457</v>
      </c>
      <c r="D4135">
        <v>0.2254135933245193</v>
      </c>
    </row>
    <row r="4136" spans="1:4" x14ac:dyDescent="0.35">
      <c r="A4136" s="1">
        <v>4134</v>
      </c>
      <c r="B4136">
        <v>2.2982717430145398</v>
      </c>
      <c r="C4136">
        <v>0.33252846659486301</v>
      </c>
      <c r="D4136">
        <v>0.32270189821687167</v>
      </c>
    </row>
    <row r="4137" spans="1:4" x14ac:dyDescent="0.35">
      <c r="A4137" s="1">
        <v>4135</v>
      </c>
      <c r="B4137">
        <v>2.308356261875534</v>
      </c>
      <c r="C4137">
        <v>0.563695476434662</v>
      </c>
      <c r="D4137">
        <v>0.26288563649472779</v>
      </c>
    </row>
    <row r="4138" spans="1:4" x14ac:dyDescent="0.35">
      <c r="A4138" s="1">
        <v>4136</v>
      </c>
      <c r="B4138">
        <v>2.3033199091448018</v>
      </c>
      <c r="C4138">
        <v>0.31184084066596751</v>
      </c>
      <c r="D4138">
        <v>0.58790598643367498</v>
      </c>
    </row>
    <row r="4139" spans="1:4" x14ac:dyDescent="0.35">
      <c r="A4139" s="1">
        <v>4137</v>
      </c>
      <c r="B4139">
        <v>2.3008041662853498</v>
      </c>
      <c r="C4139">
        <v>0.50912994434693604</v>
      </c>
      <c r="D4139">
        <v>0.50045296737897804</v>
      </c>
    </row>
    <row r="4140" spans="1:4" x14ac:dyDescent="0.35">
      <c r="A4140" s="1">
        <v>4138</v>
      </c>
      <c r="B4140">
        <v>2.2995425363754092</v>
      </c>
      <c r="C4140">
        <v>0.40517597335280908</v>
      </c>
      <c r="D4140">
        <v>0.40402236810428899</v>
      </c>
    </row>
    <row r="4141" spans="1:4" x14ac:dyDescent="0.35">
      <c r="A4141" s="1">
        <v>4139</v>
      </c>
      <c r="B4141">
        <v>2.3083366921368702</v>
      </c>
      <c r="C4141">
        <v>0.58245887180035039</v>
      </c>
      <c r="D4141">
        <v>0.40920839811893961</v>
      </c>
    </row>
    <row r="4142" spans="1:4" x14ac:dyDescent="0.35">
      <c r="A4142" s="1">
        <v>4140</v>
      </c>
      <c r="B4142">
        <v>2.3008062505835469</v>
      </c>
      <c r="C4142">
        <v>0.38007892162710261</v>
      </c>
      <c r="D4142">
        <v>0.31577379155596258</v>
      </c>
    </row>
    <row r="4143" spans="1:4" x14ac:dyDescent="0.35">
      <c r="A4143" s="1">
        <v>4141</v>
      </c>
      <c r="B4143">
        <v>2.297024406088251</v>
      </c>
      <c r="C4143">
        <v>0.47201777104352549</v>
      </c>
      <c r="D4143">
        <v>0.36929855527604188</v>
      </c>
    </row>
    <row r="4144" spans="1:4" x14ac:dyDescent="0.35">
      <c r="A4144" s="1">
        <v>4142</v>
      </c>
      <c r="B4144">
        <v>2.3045771273143778</v>
      </c>
      <c r="C4144">
        <v>0.49153195754773582</v>
      </c>
      <c r="D4144">
        <v>0.30294728164853069</v>
      </c>
    </row>
    <row r="4145" spans="1:4" x14ac:dyDescent="0.35">
      <c r="A4145" s="1">
        <v>4143</v>
      </c>
      <c r="B4145">
        <v>2.3033183101528598</v>
      </c>
      <c r="C4145">
        <v>0.45784129311464472</v>
      </c>
      <c r="D4145">
        <v>0.23227178354266631</v>
      </c>
    </row>
    <row r="4146" spans="1:4" x14ac:dyDescent="0.35">
      <c r="A4146" s="1">
        <v>4144</v>
      </c>
      <c r="B4146">
        <v>2.3058205483968068</v>
      </c>
      <c r="C4146">
        <v>0.47927539392841573</v>
      </c>
      <c r="D4146">
        <v>0.34318157522967768</v>
      </c>
    </row>
    <row r="4147" spans="1:4" x14ac:dyDescent="0.35">
      <c r="A4147" s="1">
        <v>4145</v>
      </c>
      <c r="B4147">
        <v>2.3082996319911149</v>
      </c>
      <c r="C4147">
        <v>0.25640124476899567</v>
      </c>
      <c r="D4147">
        <v>0.4869611824899458</v>
      </c>
    </row>
    <row r="4148" spans="1:4" x14ac:dyDescent="0.35">
      <c r="A4148" s="1">
        <v>4146</v>
      </c>
      <c r="B4148">
        <v>2.2983091586690039</v>
      </c>
      <c r="C4148">
        <v>0.35088950357000082</v>
      </c>
      <c r="D4148">
        <v>0.40317774416334368</v>
      </c>
    </row>
    <row r="4149" spans="1:4" x14ac:dyDescent="0.35">
      <c r="A4149" s="1">
        <v>4147</v>
      </c>
      <c r="B4149">
        <v>2.3020610481642079</v>
      </c>
      <c r="C4149">
        <v>0.49194450537040751</v>
      </c>
      <c r="D4149">
        <v>0.48725118043540622</v>
      </c>
    </row>
    <row r="4150" spans="1:4" x14ac:dyDescent="0.35">
      <c r="A4150" s="1">
        <v>4148</v>
      </c>
      <c r="B4150">
        <v>2.3020609471900042</v>
      </c>
      <c r="C4150">
        <v>0.27511946366645068</v>
      </c>
      <c r="D4150">
        <v>0.26661830500268152</v>
      </c>
    </row>
    <row r="4151" spans="1:4" x14ac:dyDescent="0.35">
      <c r="A4151" s="1">
        <v>4149</v>
      </c>
      <c r="B4151">
        <v>2.2970453086004619</v>
      </c>
      <c r="C4151">
        <v>0.36464968399412911</v>
      </c>
      <c r="D4151">
        <v>0.43152138228308567</v>
      </c>
    </row>
    <row r="4152" spans="1:4" x14ac:dyDescent="0.35">
      <c r="A4152" s="1">
        <v>4150</v>
      </c>
      <c r="B4152">
        <v>2.3008069572394718</v>
      </c>
      <c r="C4152">
        <v>0.46705699316662902</v>
      </c>
      <c r="D4152">
        <v>0.39359700942533932</v>
      </c>
    </row>
    <row r="4153" spans="1:4" x14ac:dyDescent="0.35">
      <c r="A4153" s="1">
        <v>4151</v>
      </c>
      <c r="B4153">
        <v>2.302061828839534</v>
      </c>
      <c r="C4153">
        <v>0.41909296081104919</v>
      </c>
      <c r="D4153">
        <v>0.35779991733409999</v>
      </c>
    </row>
    <row r="4154" spans="1:4" x14ac:dyDescent="0.35">
      <c r="A4154" s="1">
        <v>4152</v>
      </c>
      <c r="B4154">
        <v>2.299549081983058</v>
      </c>
      <c r="C4154">
        <v>0.35318689511113333</v>
      </c>
      <c r="D4154">
        <v>0.38122373878199078</v>
      </c>
    </row>
    <row r="4155" spans="1:4" x14ac:dyDescent="0.35">
      <c r="A4155" s="1">
        <v>4153</v>
      </c>
      <c r="B4155">
        <v>2.304570444960365</v>
      </c>
      <c r="C4155">
        <v>0.53813302968825905</v>
      </c>
      <c r="D4155">
        <v>0.31259660554964341</v>
      </c>
    </row>
    <row r="4156" spans="1:4" x14ac:dyDescent="0.35">
      <c r="A4156" s="1">
        <v>4154</v>
      </c>
      <c r="B4156">
        <v>2.298290756912174</v>
      </c>
      <c r="C4156">
        <v>0.34514671437937022</v>
      </c>
      <c r="D4156">
        <v>0.41624958500808068</v>
      </c>
    </row>
    <row r="4157" spans="1:4" x14ac:dyDescent="0.35">
      <c r="A4157" s="1">
        <v>4155</v>
      </c>
      <c r="B4157">
        <v>2.30832114836904</v>
      </c>
      <c r="C4157">
        <v>0.34650355104762731</v>
      </c>
      <c r="D4157">
        <v>0.45462250806772808</v>
      </c>
    </row>
    <row r="4158" spans="1:4" x14ac:dyDescent="0.35">
      <c r="A4158" s="1">
        <v>4156</v>
      </c>
      <c r="B4158">
        <v>2.305807083193288</v>
      </c>
      <c r="C4158">
        <v>0.30062677879015381</v>
      </c>
      <c r="D4158">
        <v>0.37901088475296968</v>
      </c>
    </row>
    <row r="4159" spans="1:4" x14ac:dyDescent="0.35">
      <c r="A4159" s="1">
        <v>4157</v>
      </c>
      <c r="B4159">
        <v>2.303308122771587</v>
      </c>
      <c r="C4159">
        <v>0.49373847058054399</v>
      </c>
      <c r="D4159">
        <v>0.27102628334137879</v>
      </c>
    </row>
    <row r="4160" spans="1:4" x14ac:dyDescent="0.35">
      <c r="A4160" s="1">
        <v>4158</v>
      </c>
      <c r="B4160">
        <v>2.3008122652533718</v>
      </c>
      <c r="C4160">
        <v>0.52738339652512878</v>
      </c>
      <c r="D4160">
        <v>0.44824809535670901</v>
      </c>
    </row>
    <row r="4161" spans="1:4" x14ac:dyDescent="0.35">
      <c r="A4161" s="1">
        <v>4159</v>
      </c>
      <c r="B4161">
        <v>2.307036793067192</v>
      </c>
      <c r="C4161">
        <v>0.39469351185153578</v>
      </c>
      <c r="D4161">
        <v>0.26627553915440311</v>
      </c>
    </row>
    <row r="4162" spans="1:4" x14ac:dyDescent="0.35">
      <c r="A4162" s="1">
        <v>4160</v>
      </c>
      <c r="B4162">
        <v>2.305782467684653</v>
      </c>
      <c r="C4162">
        <v>0.57482341095634981</v>
      </c>
      <c r="D4162">
        <v>0.59446689627832072</v>
      </c>
    </row>
    <row r="4163" spans="1:4" x14ac:dyDescent="0.35">
      <c r="A4163" s="1">
        <v>4161</v>
      </c>
      <c r="B4163">
        <v>2.305772388923661</v>
      </c>
      <c r="C4163">
        <v>0.56779335134019748</v>
      </c>
      <c r="D4163">
        <v>0.57965047244743573</v>
      </c>
    </row>
    <row r="4164" spans="1:4" x14ac:dyDescent="0.35">
      <c r="A4164" s="1">
        <v>4162</v>
      </c>
      <c r="B4164">
        <v>2.3032952899760528</v>
      </c>
      <c r="C4164">
        <v>0.44851353645302627</v>
      </c>
      <c r="D4164">
        <v>0.38278860725334368</v>
      </c>
    </row>
    <row r="4165" spans="1:4" x14ac:dyDescent="0.35">
      <c r="A4165" s="1">
        <v>4163</v>
      </c>
      <c r="B4165">
        <v>2.2995818774374959</v>
      </c>
      <c r="C4165">
        <v>0.35038508313979172</v>
      </c>
      <c r="D4165">
        <v>0.34457941793932989</v>
      </c>
    </row>
    <row r="4166" spans="1:4" x14ac:dyDescent="0.35">
      <c r="A4166" s="1">
        <v>4164</v>
      </c>
      <c r="B4166">
        <v>2.3045312292485298</v>
      </c>
      <c r="C4166">
        <v>0.34656280261662448</v>
      </c>
      <c r="D4166">
        <v>0.31078379826351837</v>
      </c>
    </row>
    <row r="4167" spans="1:4" x14ac:dyDescent="0.35">
      <c r="A4167" s="1">
        <v>4165</v>
      </c>
      <c r="B4167">
        <v>2.3020585125967159</v>
      </c>
      <c r="C4167">
        <v>0.35990664828946117</v>
      </c>
      <c r="D4167">
        <v>0.47091969056569949</v>
      </c>
    </row>
    <row r="4168" spans="1:4" x14ac:dyDescent="0.35">
      <c r="A4168" s="1">
        <v>4166</v>
      </c>
      <c r="B4168">
        <v>2.3045261418003422</v>
      </c>
      <c r="C4168">
        <v>0.33776391220087798</v>
      </c>
      <c r="D4168">
        <v>0.35660304953979532</v>
      </c>
    </row>
    <row r="4169" spans="1:4" x14ac:dyDescent="0.35">
      <c r="A4169" s="1">
        <v>4167</v>
      </c>
      <c r="B4169">
        <v>2.3020581425778208</v>
      </c>
      <c r="C4169">
        <v>0.33377265833862518</v>
      </c>
      <c r="D4169">
        <v>0.4138030051240601</v>
      </c>
    </row>
    <row r="4170" spans="1:4" x14ac:dyDescent="0.35">
      <c r="A4170" s="1">
        <v>4168</v>
      </c>
      <c r="B4170">
        <v>2.3057495668748449</v>
      </c>
      <c r="C4170">
        <v>0.44009138849175972</v>
      </c>
      <c r="D4170">
        <v>0.35419948027032688</v>
      </c>
    </row>
    <row r="4171" spans="1:4" x14ac:dyDescent="0.35">
      <c r="A4171" s="1">
        <v>4169</v>
      </c>
      <c r="B4171">
        <v>2.305739545668287</v>
      </c>
      <c r="C4171">
        <v>0.34180081420142461</v>
      </c>
      <c r="D4171">
        <v>0.36648140308131211</v>
      </c>
    </row>
    <row r="4172" spans="1:4" x14ac:dyDescent="0.35">
      <c r="A4172" s="1">
        <v>4170</v>
      </c>
      <c r="B4172">
        <v>2.2958962470955249</v>
      </c>
      <c r="C4172">
        <v>0.43341426880751549</v>
      </c>
      <c r="D4172">
        <v>0.33919134823425351</v>
      </c>
    </row>
    <row r="4173" spans="1:4" x14ac:dyDescent="0.35">
      <c r="A4173" s="1">
        <v>4171</v>
      </c>
      <c r="B4173">
        <v>2.2971138066629901</v>
      </c>
      <c r="C4173">
        <v>0.39344468715471309</v>
      </c>
      <c r="D4173">
        <v>0.36160359539300219</v>
      </c>
    </row>
    <row r="4174" spans="1:4" x14ac:dyDescent="0.35">
      <c r="A4174" s="1">
        <v>4172</v>
      </c>
      <c r="B4174">
        <v>2.3008216708446878</v>
      </c>
      <c r="C4174">
        <v>0.35088300193993222</v>
      </c>
      <c r="D4174">
        <v>0.33976053356948821</v>
      </c>
    </row>
    <row r="4175" spans="1:4" x14ac:dyDescent="0.35">
      <c r="A4175" s="1">
        <v>4173</v>
      </c>
      <c r="B4175">
        <v>2.3106662769036381</v>
      </c>
      <c r="C4175">
        <v>0.37834561456512389</v>
      </c>
      <c r="D4175">
        <v>0.49857405603794658</v>
      </c>
    </row>
    <row r="4176" spans="1:4" x14ac:dyDescent="0.35">
      <c r="A4176" s="1">
        <v>4174</v>
      </c>
      <c r="B4176">
        <v>2.3008269674111599</v>
      </c>
      <c r="C4176">
        <v>0.29725796929357662</v>
      </c>
      <c r="D4176">
        <v>0.48128724655722138</v>
      </c>
    </row>
    <row r="4177" spans="1:4" x14ac:dyDescent="0.35">
      <c r="A4177" s="1">
        <v>4175</v>
      </c>
      <c r="B4177">
        <v>2.3008262615711659</v>
      </c>
      <c r="C4177">
        <v>0.39581228524819828</v>
      </c>
      <c r="D4177">
        <v>0.40392254316001341</v>
      </c>
    </row>
    <row r="4178" spans="1:4" x14ac:dyDescent="0.35">
      <c r="A4178" s="1">
        <v>4176</v>
      </c>
      <c r="B4178">
        <v>2.3032879241173281</v>
      </c>
      <c r="C4178">
        <v>0.60014587966431165</v>
      </c>
      <c r="D4178">
        <v>0.35741821363397408</v>
      </c>
    </row>
    <row r="4179" spans="1:4" x14ac:dyDescent="0.35">
      <c r="A4179" s="1">
        <v>4177</v>
      </c>
      <c r="B4179">
        <v>2.3020575090963189</v>
      </c>
      <c r="C4179">
        <v>0.4179230612269022</v>
      </c>
      <c r="D4179">
        <v>0.39051764403887651</v>
      </c>
    </row>
    <row r="4180" spans="1:4" x14ac:dyDescent="0.35">
      <c r="A4180" s="1">
        <v>4178</v>
      </c>
      <c r="B4180">
        <v>2.2995937498738792</v>
      </c>
      <c r="C4180">
        <v>0.29899311520934763</v>
      </c>
      <c r="D4180">
        <v>0.34064115237562581</v>
      </c>
    </row>
    <row r="4181" spans="1:4" x14ac:dyDescent="0.35">
      <c r="A4181" s="1">
        <v>4179</v>
      </c>
      <c r="B4181">
        <v>2.3057438325437851</v>
      </c>
      <c r="C4181">
        <v>0.33362670425502522</v>
      </c>
      <c r="D4181">
        <v>0.38874172760739339</v>
      </c>
    </row>
    <row r="4182" spans="1:4" x14ac:dyDescent="0.35">
      <c r="A4182" s="1">
        <v>4180</v>
      </c>
      <c r="B4182">
        <v>2.305733818590908</v>
      </c>
      <c r="C4182">
        <v>0.39884355982651321</v>
      </c>
      <c r="D4182">
        <v>0.17343337259962471</v>
      </c>
    </row>
    <row r="4183" spans="1:4" x14ac:dyDescent="0.35">
      <c r="A4183" s="1">
        <v>4181</v>
      </c>
      <c r="B4183">
        <v>2.3020568006209139</v>
      </c>
      <c r="C4183">
        <v>0.48980648565137108</v>
      </c>
      <c r="D4183">
        <v>0.38466081966582222</v>
      </c>
    </row>
    <row r="4184" spans="1:4" x14ac:dyDescent="0.35">
      <c r="A4184" s="1">
        <v>4182</v>
      </c>
      <c r="B4184">
        <v>2.2983721642087591</v>
      </c>
      <c r="C4184">
        <v>0.24390688582724751</v>
      </c>
      <c r="D4184">
        <v>0.42447447837354302</v>
      </c>
    </row>
    <row r="4185" spans="1:4" x14ac:dyDescent="0.35">
      <c r="A4185" s="1">
        <v>4183</v>
      </c>
      <c r="B4185">
        <v>2.2983640864947108</v>
      </c>
      <c r="C4185">
        <v>0.56514258396994432</v>
      </c>
      <c r="D4185">
        <v>0.42066163328307699</v>
      </c>
    </row>
    <row r="4186" spans="1:4" x14ac:dyDescent="0.35">
      <c r="A4186" s="1">
        <v>4184</v>
      </c>
      <c r="B4186">
        <v>2.2995919057547991</v>
      </c>
      <c r="C4186">
        <v>0.17757130221407511</v>
      </c>
      <c r="D4186">
        <v>0.40662143298102249</v>
      </c>
    </row>
    <row r="4187" spans="1:4" x14ac:dyDescent="0.35">
      <c r="A4187" s="1">
        <v>4185</v>
      </c>
      <c r="B4187">
        <v>2.3081965276744172</v>
      </c>
      <c r="C4187">
        <v>0.2590016331915197</v>
      </c>
      <c r="D4187">
        <v>0.33337334593858192</v>
      </c>
    </row>
    <row r="4188" spans="1:4" x14ac:dyDescent="0.35">
      <c r="A4188" s="1">
        <v>4186</v>
      </c>
      <c r="B4188">
        <v>2.3069513141025531</v>
      </c>
      <c r="C4188">
        <v>0.48703395500111901</v>
      </c>
      <c r="D4188">
        <v>0.38013492773693641</v>
      </c>
    </row>
    <row r="4189" spans="1:4" x14ac:dyDescent="0.35">
      <c r="A4189" s="1">
        <v>4187</v>
      </c>
      <c r="B4189">
        <v>2.2922052633383232</v>
      </c>
      <c r="C4189">
        <v>0.37577366984616062</v>
      </c>
      <c r="D4189">
        <v>0.2743239331710024</v>
      </c>
    </row>
    <row r="4190" spans="1:4" x14ac:dyDescent="0.35">
      <c r="A4190" s="1">
        <v>4188</v>
      </c>
      <c r="B4190">
        <v>2.30082548371489</v>
      </c>
      <c r="C4190">
        <v>0.41536624329758509</v>
      </c>
      <c r="D4190">
        <v>0.43192795837664832</v>
      </c>
    </row>
    <row r="4191" spans="1:4" x14ac:dyDescent="0.35">
      <c r="A4191" s="1">
        <v>4189</v>
      </c>
      <c r="B4191">
        <v>2.2995897296454362</v>
      </c>
      <c r="C4191">
        <v>0.32442455073309739</v>
      </c>
      <c r="D4191">
        <v>0.27564790529321831</v>
      </c>
    </row>
    <row r="4192" spans="1:4" x14ac:dyDescent="0.35">
      <c r="A4192" s="1">
        <v>4190</v>
      </c>
      <c r="B4192">
        <v>2.2995863508155221</v>
      </c>
      <c r="C4192">
        <v>0.33576039805860147</v>
      </c>
      <c r="D4192">
        <v>0.54653450371892209</v>
      </c>
    </row>
    <row r="4193" spans="1:4" x14ac:dyDescent="0.35">
      <c r="A4193" s="1">
        <v>4191</v>
      </c>
      <c r="B4193">
        <v>2.3106595922221111</v>
      </c>
      <c r="C4193">
        <v>0.46229153912047322</v>
      </c>
      <c r="D4193">
        <v>0.4137351517875153</v>
      </c>
    </row>
    <row r="4194" spans="1:4" x14ac:dyDescent="0.35">
      <c r="A4194" s="1">
        <v>4192</v>
      </c>
      <c r="B4194">
        <v>2.3045104300012649</v>
      </c>
      <c r="C4194">
        <v>0.44462203053329857</v>
      </c>
      <c r="D4194">
        <v>0.32220475404224158</v>
      </c>
    </row>
    <row r="4195" spans="1:4" x14ac:dyDescent="0.35">
      <c r="A4195" s="1">
        <v>4193</v>
      </c>
      <c r="B4195">
        <v>2.3057271549875611</v>
      </c>
      <c r="C4195">
        <v>0.44743072811693352</v>
      </c>
      <c r="D4195">
        <v>0.48420765578222308</v>
      </c>
    </row>
    <row r="4196" spans="1:4" x14ac:dyDescent="0.35">
      <c r="A4196" s="1">
        <v>4194</v>
      </c>
      <c r="B4196">
        <v>2.3032787060185589</v>
      </c>
      <c r="C4196">
        <v>0.33004012621582818</v>
      </c>
      <c r="D4196">
        <v>0.39399950728461081</v>
      </c>
    </row>
    <row r="4197" spans="1:4" x14ac:dyDescent="0.35">
      <c r="A4197" s="1">
        <v>4195</v>
      </c>
      <c r="B4197">
        <v>2.3057135161996469</v>
      </c>
      <c r="C4197">
        <v>0.50334409341421815</v>
      </c>
      <c r="D4197">
        <v>0.52003685662596444</v>
      </c>
    </row>
    <row r="4198" spans="1:4" x14ac:dyDescent="0.35">
      <c r="A4198" s="1">
        <v>4196</v>
      </c>
      <c r="B4198">
        <v>2.2996139242593721</v>
      </c>
      <c r="C4198">
        <v>0.49795003589324488</v>
      </c>
      <c r="D4198">
        <v>0.34951074768406321</v>
      </c>
    </row>
    <row r="4199" spans="1:4" x14ac:dyDescent="0.35">
      <c r="A4199" s="1">
        <v>4197</v>
      </c>
      <c r="B4199">
        <v>2.3069231624264219</v>
      </c>
      <c r="C4199">
        <v>0.38239042572957999</v>
      </c>
      <c r="D4199">
        <v>0.43263435071117212</v>
      </c>
    </row>
    <row r="4200" spans="1:4" x14ac:dyDescent="0.35">
      <c r="A4200" s="1">
        <v>4198</v>
      </c>
      <c r="B4200">
        <v>2.3069059002778221</v>
      </c>
      <c r="C4200">
        <v>0.42231905608077652</v>
      </c>
      <c r="D4200">
        <v>0.39040682654584857</v>
      </c>
    </row>
    <row r="4201" spans="1:4" x14ac:dyDescent="0.35">
      <c r="A4201" s="1">
        <v>4199</v>
      </c>
      <c r="B4201">
        <v>2.298408430882803</v>
      </c>
      <c r="C4201">
        <v>0.40494433503006177</v>
      </c>
      <c r="D4201">
        <v>0.64396434323002072</v>
      </c>
    </row>
    <row r="4202" spans="1:4" x14ac:dyDescent="0.35">
      <c r="A4202" s="1">
        <v>4200</v>
      </c>
      <c r="B4202">
        <v>2.3020552704830921</v>
      </c>
      <c r="C4202">
        <v>0.41408777840552569</v>
      </c>
      <c r="D4202">
        <v>0.37176602716288998</v>
      </c>
    </row>
    <row r="4203" spans="1:4" x14ac:dyDescent="0.35">
      <c r="A4203" s="1">
        <v>4201</v>
      </c>
      <c r="B4203">
        <v>2.3020552154170129</v>
      </c>
      <c r="C4203">
        <v>0.38535911457051752</v>
      </c>
      <c r="D4203">
        <v>0.25988311130332331</v>
      </c>
    </row>
    <row r="4204" spans="1:4" x14ac:dyDescent="0.35">
      <c r="A4204" s="1">
        <v>4202</v>
      </c>
      <c r="B4204">
        <v>2.298401059403909</v>
      </c>
      <c r="C4204">
        <v>0.49466029238555592</v>
      </c>
      <c r="D4204">
        <v>0.34361777234317031</v>
      </c>
    </row>
    <row r="4205" spans="1:4" x14ac:dyDescent="0.35">
      <c r="A4205" s="1">
        <v>4203</v>
      </c>
      <c r="B4205">
        <v>2.3020556421915792</v>
      </c>
      <c r="C4205">
        <v>0.4014727115511757</v>
      </c>
      <c r="D4205">
        <v>0.50797274869064346</v>
      </c>
    </row>
    <row r="4206" spans="1:4" x14ac:dyDescent="0.35">
      <c r="A4206" s="1">
        <v>4204</v>
      </c>
      <c r="B4206">
        <v>2.3020556024629868</v>
      </c>
      <c r="C4206">
        <v>0.59062507827127364</v>
      </c>
      <c r="D4206">
        <v>0.33583025774221842</v>
      </c>
    </row>
    <row r="4207" spans="1:4" x14ac:dyDescent="0.35">
      <c r="A4207" s="1">
        <v>4205</v>
      </c>
      <c r="B4207">
        <v>2.304486740418608</v>
      </c>
      <c r="C4207">
        <v>0.4685210930536306</v>
      </c>
      <c r="D4207">
        <v>0.1812404120448145</v>
      </c>
    </row>
    <row r="4208" spans="1:4" x14ac:dyDescent="0.35">
      <c r="A4208" s="1">
        <v>4206</v>
      </c>
      <c r="B4208">
        <v>2.3044821235489561</v>
      </c>
      <c r="C4208">
        <v>0.38512640179892388</v>
      </c>
      <c r="D4208">
        <v>0.35525651576716261</v>
      </c>
    </row>
    <row r="4209" spans="1:4" x14ac:dyDescent="0.35">
      <c r="A4209" s="1">
        <v>4207</v>
      </c>
      <c r="B4209">
        <v>2.3008406523020719</v>
      </c>
      <c r="C4209">
        <v>0.34613063641849379</v>
      </c>
      <c r="D4209">
        <v>0.31244035118617131</v>
      </c>
    </row>
    <row r="4210" spans="1:4" x14ac:dyDescent="0.35">
      <c r="A4210" s="1">
        <v>4208</v>
      </c>
      <c r="B4210">
        <v>2.302055097322631</v>
      </c>
      <c r="C4210">
        <v>0.39288822822191671</v>
      </c>
      <c r="D4210">
        <v>0.29645073931027183</v>
      </c>
    </row>
    <row r="4211" spans="1:4" x14ac:dyDescent="0.35">
      <c r="A4211" s="1">
        <v>4209</v>
      </c>
      <c r="B4211">
        <v>2.302055032337786</v>
      </c>
      <c r="C4211">
        <v>0.50017495435240344</v>
      </c>
      <c r="D4211">
        <v>0.29177116185342128</v>
      </c>
    </row>
    <row r="4212" spans="1:4" x14ac:dyDescent="0.35">
      <c r="A4212" s="1">
        <v>4210</v>
      </c>
      <c r="B4212">
        <v>2.2947358924223749</v>
      </c>
      <c r="C4212">
        <v>0.46505366233279738</v>
      </c>
      <c r="D4212">
        <v>0.40248191135978439</v>
      </c>
    </row>
    <row r="4213" spans="1:4" x14ac:dyDescent="0.35">
      <c r="A4213" s="1">
        <v>4211</v>
      </c>
      <c r="B4213">
        <v>2.3069186601716369</v>
      </c>
      <c r="C4213">
        <v>0.51763711477471153</v>
      </c>
      <c r="D4213">
        <v>0.50442921327218049</v>
      </c>
    </row>
    <row r="4214" spans="1:4" x14ac:dyDescent="0.35">
      <c r="A4214" s="1">
        <v>4212</v>
      </c>
      <c r="B4214">
        <v>2.2996201662692339</v>
      </c>
      <c r="C4214">
        <v>0.45915176348677311</v>
      </c>
      <c r="D4214">
        <v>0.52531095420884311</v>
      </c>
    </row>
    <row r="4215" spans="1:4" x14ac:dyDescent="0.35">
      <c r="A4215" s="1">
        <v>4213</v>
      </c>
      <c r="B4215">
        <v>2.3056987400417399</v>
      </c>
      <c r="C4215">
        <v>0.406112540193516</v>
      </c>
      <c r="D4215">
        <v>0.40278827550208762</v>
      </c>
    </row>
    <row r="4216" spans="1:4" x14ac:dyDescent="0.35">
      <c r="A4216" s="1">
        <v>4214</v>
      </c>
      <c r="B4216">
        <v>2.3044795478725919</v>
      </c>
      <c r="C4216">
        <v>0.34879812766593632</v>
      </c>
      <c r="D4216">
        <v>0.46938750346759739</v>
      </c>
    </row>
    <row r="4217" spans="1:4" x14ac:dyDescent="0.35">
      <c r="A4217" s="1">
        <v>4215</v>
      </c>
      <c r="B4217">
        <v>2.3008416845591002</v>
      </c>
      <c r="C4217">
        <v>0.35934656827491068</v>
      </c>
      <c r="D4217">
        <v>0.3273786642048212</v>
      </c>
    </row>
    <row r="4218" spans="1:4" x14ac:dyDescent="0.35">
      <c r="A4218" s="1">
        <v>4216</v>
      </c>
      <c r="B4218">
        <v>2.303266825850919</v>
      </c>
      <c r="C4218">
        <v>0.40224623758958661</v>
      </c>
      <c r="D4218">
        <v>0.45191194293816861</v>
      </c>
    </row>
    <row r="4219" spans="1:4" x14ac:dyDescent="0.35">
      <c r="A4219" s="1">
        <v>4217</v>
      </c>
      <c r="B4219">
        <v>2.3020547254538082</v>
      </c>
      <c r="C4219">
        <v>0.40255957341356291</v>
      </c>
      <c r="D4219">
        <v>0.30956753230631889</v>
      </c>
    </row>
    <row r="4220" spans="1:4" x14ac:dyDescent="0.35">
      <c r="A4220" s="1">
        <v>4218</v>
      </c>
      <c r="B4220">
        <v>2.3080879429431769</v>
      </c>
      <c r="C4220">
        <v>0.28578693261014543</v>
      </c>
      <c r="D4220">
        <v>0.31742989852638082</v>
      </c>
    </row>
    <row r="4221" spans="1:4" x14ac:dyDescent="0.35">
      <c r="A4221" s="1">
        <v>4219</v>
      </c>
      <c r="B4221">
        <v>2.3020539855633029</v>
      </c>
      <c r="C4221">
        <v>0.36177384418736608</v>
      </c>
      <c r="D4221">
        <v>0.35675562575961661</v>
      </c>
    </row>
    <row r="4222" spans="1:4" x14ac:dyDescent="0.35">
      <c r="A4222" s="1">
        <v>4220</v>
      </c>
      <c r="B4222">
        <v>2.3008465487703389</v>
      </c>
      <c r="C4222">
        <v>0.4292557701169144</v>
      </c>
      <c r="D4222">
        <v>0.43255621842560271</v>
      </c>
    </row>
    <row r="4223" spans="1:4" x14ac:dyDescent="0.35">
      <c r="A4223" s="1">
        <v>4221</v>
      </c>
      <c r="B4223">
        <v>2.2935543787752231</v>
      </c>
      <c r="C4223">
        <v>0.44029378604966252</v>
      </c>
      <c r="D4223">
        <v>0.34278336575633728</v>
      </c>
    </row>
    <row r="4224" spans="1:4" x14ac:dyDescent="0.35">
      <c r="A4224" s="1">
        <v>4222</v>
      </c>
      <c r="B4224">
        <v>2.3044792308725861</v>
      </c>
      <c r="C4224">
        <v>0.38439449993504771</v>
      </c>
      <c r="D4224">
        <v>0.41613138796390459</v>
      </c>
    </row>
    <row r="4225" spans="1:4" x14ac:dyDescent="0.35">
      <c r="A4225" s="1">
        <v>4223</v>
      </c>
      <c r="B4225">
        <v>2.3008418053496831</v>
      </c>
      <c r="C4225">
        <v>0.38444374313615021</v>
      </c>
      <c r="D4225">
        <v>0.41011230314587699</v>
      </c>
    </row>
    <row r="4226" spans="1:4" x14ac:dyDescent="0.35">
      <c r="A4226" s="1">
        <v>4224</v>
      </c>
      <c r="B4226">
        <v>2.304476491016592</v>
      </c>
      <c r="C4226">
        <v>0.40226066647055991</v>
      </c>
      <c r="D4226">
        <v>0.35280787881231629</v>
      </c>
    </row>
    <row r="4227" spans="1:4" x14ac:dyDescent="0.35">
      <c r="A4227" s="1">
        <v>4225</v>
      </c>
      <c r="B4227">
        <v>2.3008428963612899</v>
      </c>
      <c r="C4227">
        <v>0.56551957215298099</v>
      </c>
      <c r="D4227">
        <v>0.42200070306136811</v>
      </c>
    </row>
    <row r="4228" spans="1:4" x14ac:dyDescent="0.35">
      <c r="A4228" s="1">
        <v>4226</v>
      </c>
      <c r="B4228">
        <v>2.306884703908668</v>
      </c>
      <c r="C4228">
        <v>0.46964767107105121</v>
      </c>
      <c r="D4228">
        <v>0.38670274507011998</v>
      </c>
    </row>
    <row r="4229" spans="1:4" x14ac:dyDescent="0.35">
      <c r="A4229" s="1">
        <v>4227</v>
      </c>
      <c r="B4229">
        <v>2.2959922040943632</v>
      </c>
      <c r="C4229">
        <v>0.47010463842361427</v>
      </c>
      <c r="D4229">
        <v>0.39161767118140672</v>
      </c>
    </row>
    <row r="4230" spans="1:4" x14ac:dyDescent="0.35">
      <c r="A4230" s="1">
        <v>4228</v>
      </c>
      <c r="B4230">
        <v>2.2996262826609799</v>
      </c>
      <c r="C4230">
        <v>0.45134685652317552</v>
      </c>
      <c r="D4230">
        <v>0.34764508090534901</v>
      </c>
    </row>
    <row r="4231" spans="1:4" x14ac:dyDescent="0.35">
      <c r="A4231" s="1">
        <v>4229</v>
      </c>
      <c r="B4231">
        <v>2.2984038382768071</v>
      </c>
      <c r="C4231">
        <v>0.2962791751077043</v>
      </c>
      <c r="D4231">
        <v>0.34334895694964529</v>
      </c>
    </row>
    <row r="4232" spans="1:4" x14ac:dyDescent="0.35">
      <c r="A4232" s="1">
        <v>4230</v>
      </c>
      <c r="B4232">
        <v>2.2959457663778089</v>
      </c>
      <c r="C4232">
        <v>0.37565711762267179</v>
      </c>
      <c r="D4232">
        <v>0.49250285762776702</v>
      </c>
    </row>
    <row r="4233" spans="1:4" x14ac:dyDescent="0.35">
      <c r="A4233" s="1">
        <v>4231</v>
      </c>
      <c r="B4233">
        <v>2.3008334733413411</v>
      </c>
      <c r="C4233">
        <v>0.39916425933756078</v>
      </c>
      <c r="D4233">
        <v>0.48115691728931059</v>
      </c>
    </row>
    <row r="4234" spans="1:4" x14ac:dyDescent="0.35">
      <c r="A4234" s="1">
        <v>4232</v>
      </c>
      <c r="B4234">
        <v>2.2946844995372508</v>
      </c>
      <c r="C4234">
        <v>0.3387318856403787</v>
      </c>
      <c r="D4234">
        <v>0.3827686541341454</v>
      </c>
    </row>
    <row r="4235" spans="1:4" x14ac:dyDescent="0.35">
      <c r="A4235" s="1">
        <v>4233</v>
      </c>
      <c r="B4235">
        <v>2.2995963121419618</v>
      </c>
      <c r="C4235">
        <v>0.41394464925101859</v>
      </c>
      <c r="D4235">
        <v>0.52089544798126697</v>
      </c>
    </row>
    <row r="4236" spans="1:4" x14ac:dyDescent="0.35">
      <c r="A4236" s="1">
        <v>4234</v>
      </c>
      <c r="B4236">
        <v>2.3020575687334062</v>
      </c>
      <c r="C4236">
        <v>0.34163209879792839</v>
      </c>
      <c r="D4236">
        <v>0.31595757304793431</v>
      </c>
    </row>
    <row r="4237" spans="1:4" x14ac:dyDescent="0.35">
      <c r="A4237" s="1">
        <v>4235</v>
      </c>
      <c r="B4237">
        <v>2.300826384043499</v>
      </c>
      <c r="C4237">
        <v>0.44320229107948139</v>
      </c>
      <c r="D4237">
        <v>0.31240824259138938</v>
      </c>
    </row>
    <row r="4238" spans="1:4" x14ac:dyDescent="0.35">
      <c r="A4238" s="1">
        <v>4236</v>
      </c>
      <c r="B4238">
        <v>2.303287679835504</v>
      </c>
      <c r="C4238">
        <v>0.42696856859970261</v>
      </c>
      <c r="D4238">
        <v>0.40147227102076172</v>
      </c>
    </row>
    <row r="4239" spans="1:4" x14ac:dyDescent="0.35">
      <c r="A4239" s="1">
        <v>4237</v>
      </c>
      <c r="B4239">
        <v>2.2971221380034219</v>
      </c>
      <c r="C4239">
        <v>0.53293591556519782</v>
      </c>
      <c r="D4239">
        <v>0.3041613892202224</v>
      </c>
    </row>
    <row r="4240" spans="1:4" x14ac:dyDescent="0.35">
      <c r="A4240" s="1">
        <v>4238</v>
      </c>
      <c r="B4240">
        <v>2.300823451582354</v>
      </c>
      <c r="C4240">
        <v>0.40238460767492112</v>
      </c>
      <c r="D4240">
        <v>0.5543684084707895</v>
      </c>
    </row>
    <row r="4241" spans="1:4" x14ac:dyDescent="0.35">
      <c r="A4241" s="1">
        <v>4239</v>
      </c>
      <c r="B4241">
        <v>2.3020582764816169</v>
      </c>
      <c r="C4241">
        <v>0.63157371606425616</v>
      </c>
      <c r="D4241">
        <v>0.40311823354185222</v>
      </c>
    </row>
    <row r="4242" spans="1:4" x14ac:dyDescent="0.35">
      <c r="A4242" s="1">
        <v>4240</v>
      </c>
      <c r="B4242">
        <v>2.3057522486442492</v>
      </c>
      <c r="C4242">
        <v>0.41524158021622187</v>
      </c>
      <c r="D4242">
        <v>0.58353795538939368</v>
      </c>
    </row>
    <row r="4243" spans="1:4" x14ac:dyDescent="0.35">
      <c r="A4243" s="1">
        <v>4241</v>
      </c>
      <c r="B4243">
        <v>2.308188490693154</v>
      </c>
      <c r="C4243">
        <v>0.39138339016863027</v>
      </c>
      <c r="D4243">
        <v>0.36660016432332537</v>
      </c>
    </row>
    <row r="4244" spans="1:4" x14ac:dyDescent="0.35">
      <c r="A4244" s="1">
        <v>4242</v>
      </c>
      <c r="B4244">
        <v>2.3057258535391352</v>
      </c>
      <c r="C4244">
        <v>0.45233719766753411</v>
      </c>
      <c r="D4244">
        <v>0.33824401215825689</v>
      </c>
    </row>
    <row r="4245" spans="1:4" x14ac:dyDescent="0.35">
      <c r="A4245" s="1">
        <v>4243</v>
      </c>
      <c r="B4245">
        <v>2.2971490166897088</v>
      </c>
      <c r="C4245">
        <v>0.47465757363174632</v>
      </c>
      <c r="D4245">
        <v>0.39949532034022639</v>
      </c>
    </row>
    <row r="4246" spans="1:4" x14ac:dyDescent="0.35">
      <c r="A4246" s="1">
        <v>4244</v>
      </c>
      <c r="B4246">
        <v>2.310594679640587</v>
      </c>
      <c r="C4246">
        <v>0.52798398461291318</v>
      </c>
      <c r="D4246">
        <v>0.36307141150590189</v>
      </c>
    </row>
    <row r="4247" spans="1:4" x14ac:dyDescent="0.35">
      <c r="A4247" s="1">
        <v>4245</v>
      </c>
      <c r="B4247">
        <v>2.302055875916325</v>
      </c>
      <c r="C4247">
        <v>0.46154275033931202</v>
      </c>
      <c r="D4247">
        <v>0.43666645896644141</v>
      </c>
    </row>
    <row r="4248" spans="1:4" x14ac:dyDescent="0.35">
      <c r="A4248" s="1">
        <v>4246</v>
      </c>
      <c r="B4248">
        <v>2.3081276383630742</v>
      </c>
      <c r="C4248">
        <v>0.3485824770044153</v>
      </c>
      <c r="D4248">
        <v>0.35218237190288187</v>
      </c>
    </row>
    <row r="4249" spans="1:4" x14ac:dyDescent="0.35">
      <c r="A4249" s="1">
        <v>4247</v>
      </c>
      <c r="B4249">
        <v>2.3008398372231982</v>
      </c>
      <c r="C4249">
        <v>0.60616032411658383</v>
      </c>
      <c r="D4249">
        <v>0.2427166985127242</v>
      </c>
    </row>
    <row r="4250" spans="1:4" x14ac:dyDescent="0.35">
      <c r="A4250" s="1">
        <v>4248</v>
      </c>
      <c r="B4250">
        <v>2.300839171369311</v>
      </c>
      <c r="C4250">
        <v>0.52524903355450103</v>
      </c>
      <c r="D4250">
        <v>0.29865764147838297</v>
      </c>
    </row>
    <row r="4251" spans="1:4" x14ac:dyDescent="0.35">
      <c r="A4251" s="1">
        <v>4249</v>
      </c>
      <c r="B4251">
        <v>2.299619512367332</v>
      </c>
      <c r="C4251">
        <v>0.42588300096604642</v>
      </c>
      <c r="D4251">
        <v>0.38126770218317979</v>
      </c>
    </row>
    <row r="4252" spans="1:4" x14ac:dyDescent="0.35">
      <c r="A4252" s="1">
        <v>4250</v>
      </c>
      <c r="B4252">
        <v>2.2996160566410162</v>
      </c>
      <c r="C4252">
        <v>0.38469915106583158</v>
      </c>
      <c r="D4252">
        <v>0.39143585406544718</v>
      </c>
    </row>
    <row r="4253" spans="1:4" x14ac:dyDescent="0.35">
      <c r="A4253" s="1">
        <v>4251</v>
      </c>
      <c r="B4253">
        <v>2.2959327348497989</v>
      </c>
      <c r="C4253">
        <v>0.34004837572277807</v>
      </c>
      <c r="D4253">
        <v>0.47252081035377858</v>
      </c>
    </row>
    <row r="4254" spans="1:4" x14ac:dyDescent="0.35">
      <c r="A4254" s="1">
        <v>4252</v>
      </c>
      <c r="B4254">
        <v>2.2983741987303121</v>
      </c>
      <c r="C4254">
        <v>0.35377168401702008</v>
      </c>
      <c r="D4254">
        <v>0.44936901950810809</v>
      </c>
    </row>
    <row r="4255" spans="1:4" x14ac:dyDescent="0.35">
      <c r="A4255" s="1">
        <v>4253</v>
      </c>
      <c r="B4255">
        <v>2.309384914855106</v>
      </c>
      <c r="C4255">
        <v>0.33815353926880248</v>
      </c>
      <c r="D4255">
        <v>0.4523691030772049</v>
      </c>
    </row>
    <row r="4256" spans="1:4" x14ac:dyDescent="0.35">
      <c r="A4256" s="1">
        <v>4254</v>
      </c>
      <c r="B4256">
        <v>2.3044944078295422</v>
      </c>
      <c r="C4256">
        <v>0.40483352512395882</v>
      </c>
      <c r="D4256">
        <v>0.3122243742902065</v>
      </c>
    </row>
    <row r="4257" spans="1:4" x14ac:dyDescent="0.35">
      <c r="A4257" s="1">
        <v>4255</v>
      </c>
      <c r="B4257">
        <v>2.2983898267862419</v>
      </c>
      <c r="C4257">
        <v>0.41659933015844919</v>
      </c>
      <c r="D4257">
        <v>0.26318161131295048</v>
      </c>
    </row>
    <row r="4258" spans="1:4" x14ac:dyDescent="0.35">
      <c r="A4258" s="1">
        <v>4256</v>
      </c>
      <c r="B4258">
        <v>2.29715285753909</v>
      </c>
      <c r="C4258">
        <v>0.41711319847105038</v>
      </c>
      <c r="D4258">
        <v>0.34472812492061949</v>
      </c>
    </row>
    <row r="4259" spans="1:4" x14ac:dyDescent="0.35">
      <c r="A4259" s="1">
        <v>4257</v>
      </c>
      <c r="B4259">
        <v>2.30572492402686</v>
      </c>
      <c r="C4259">
        <v>0.37060516404170762</v>
      </c>
      <c r="D4259">
        <v>0.40254648500034718</v>
      </c>
    </row>
    <row r="4260" spans="1:4" x14ac:dyDescent="0.35">
      <c r="A4260" s="1">
        <v>4258</v>
      </c>
      <c r="B4260">
        <v>2.2983797561607049</v>
      </c>
      <c r="C4260">
        <v>0.30943687853167978</v>
      </c>
      <c r="D4260">
        <v>0.30048342902839592</v>
      </c>
    </row>
    <row r="4261" spans="1:4" x14ac:dyDescent="0.35">
      <c r="A4261" s="1">
        <v>4259</v>
      </c>
      <c r="B4261">
        <v>2.3105853218760228</v>
      </c>
      <c r="C4261">
        <v>0.522453650726034</v>
      </c>
      <c r="D4261">
        <v>0.49416310997516111</v>
      </c>
    </row>
    <row r="4262" spans="1:4" x14ac:dyDescent="0.35">
      <c r="A4262" s="1">
        <v>4260</v>
      </c>
      <c r="B4262">
        <v>2.2885340767293241</v>
      </c>
      <c r="C4262">
        <v>0.40592902376065271</v>
      </c>
      <c r="D4262">
        <v>0.62873363872396815</v>
      </c>
    </row>
    <row r="4263" spans="1:4" x14ac:dyDescent="0.35">
      <c r="A4263" s="1">
        <v>4261</v>
      </c>
      <c r="B4263">
        <v>2.305735532598133</v>
      </c>
      <c r="C4263">
        <v>0.34868623130657472</v>
      </c>
      <c r="D4263">
        <v>0.31199566916098442</v>
      </c>
    </row>
    <row r="4264" spans="1:4" x14ac:dyDescent="0.35">
      <c r="A4264" s="1">
        <v>4262</v>
      </c>
      <c r="B4264">
        <v>2.298370099757558</v>
      </c>
      <c r="C4264">
        <v>0.43388760635089357</v>
      </c>
      <c r="D4264">
        <v>0.52592881985546658</v>
      </c>
    </row>
    <row r="4265" spans="1:4" x14ac:dyDescent="0.35">
      <c r="A4265" s="1">
        <v>4263</v>
      </c>
      <c r="B4265">
        <v>2.3008275607411188</v>
      </c>
      <c r="C4265">
        <v>0.35549959526988101</v>
      </c>
      <c r="D4265">
        <v>0.39178786033517071</v>
      </c>
    </row>
    <row r="4266" spans="1:4" x14ac:dyDescent="0.35">
      <c r="A4266" s="1">
        <v>4264</v>
      </c>
      <c r="B4266">
        <v>2.3057372213833509</v>
      </c>
      <c r="C4266">
        <v>0.26860427908494833</v>
      </c>
      <c r="D4266">
        <v>0.43028484484543389</v>
      </c>
    </row>
    <row r="4267" spans="1:4" x14ac:dyDescent="0.35">
      <c r="A4267" s="1">
        <v>4265</v>
      </c>
      <c r="B4267">
        <v>2.30082952892232</v>
      </c>
      <c r="C4267">
        <v>0.48062643182636833</v>
      </c>
      <c r="D4267">
        <v>0.59340233572039336</v>
      </c>
    </row>
    <row r="4268" spans="1:4" x14ac:dyDescent="0.35">
      <c r="A4268" s="1">
        <v>4266</v>
      </c>
      <c r="B4268">
        <v>2.3045076125151041</v>
      </c>
      <c r="C4268">
        <v>0.36945097359155732</v>
      </c>
      <c r="D4268">
        <v>0.53217512699853176</v>
      </c>
    </row>
    <row r="4269" spans="1:4" x14ac:dyDescent="0.35">
      <c r="A4269" s="1">
        <v>4267</v>
      </c>
      <c r="B4269">
        <v>2.3008306260838922</v>
      </c>
      <c r="C4269">
        <v>0.47954145771286899</v>
      </c>
      <c r="D4269">
        <v>0.53866421682598109</v>
      </c>
    </row>
    <row r="4270" spans="1:4" x14ac:dyDescent="0.35">
      <c r="A4270" s="1">
        <v>4268</v>
      </c>
      <c r="B4270">
        <v>2.299600946458892</v>
      </c>
      <c r="C4270">
        <v>0.39886109686689658</v>
      </c>
      <c r="D4270">
        <v>0.44102345460118131</v>
      </c>
    </row>
    <row r="4271" spans="1:4" x14ac:dyDescent="0.35">
      <c r="A4271" s="1">
        <v>4269</v>
      </c>
      <c r="B4271">
        <v>2.302057151309195</v>
      </c>
      <c r="C4271">
        <v>0.45634421321354879</v>
      </c>
      <c r="D4271">
        <v>0.45768906776939028</v>
      </c>
    </row>
    <row r="4272" spans="1:4" x14ac:dyDescent="0.35">
      <c r="A4272" s="1">
        <v>4270</v>
      </c>
      <c r="B4272">
        <v>2.2995979501376338</v>
      </c>
      <c r="C4272">
        <v>0.35788423008960069</v>
      </c>
      <c r="D4272">
        <v>0.26622386896601907</v>
      </c>
    </row>
    <row r="4273" spans="1:4" x14ac:dyDescent="0.35">
      <c r="A4273" s="1">
        <v>4271</v>
      </c>
      <c r="B4273">
        <v>2.3045123481924308</v>
      </c>
      <c r="C4273">
        <v>0.39972467338695078</v>
      </c>
      <c r="D4273">
        <v>0.33220395627519289</v>
      </c>
    </row>
    <row r="4274" spans="1:4" x14ac:dyDescent="0.35">
      <c r="A4274" s="1">
        <v>4272</v>
      </c>
      <c r="B4274">
        <v>2.298366170702872</v>
      </c>
      <c r="C4274">
        <v>0.47588878051265038</v>
      </c>
      <c r="D4274">
        <v>0.39111997792536402</v>
      </c>
    </row>
    <row r="4275" spans="1:4" x14ac:dyDescent="0.35">
      <c r="A4275" s="1">
        <v>4273</v>
      </c>
      <c r="B4275">
        <v>2.302057534947346</v>
      </c>
      <c r="C4275">
        <v>0.47557869145330478</v>
      </c>
      <c r="D4275">
        <v>0.3081760765299173</v>
      </c>
    </row>
    <row r="4276" spans="1:4" x14ac:dyDescent="0.35">
      <c r="A4276" s="1">
        <v>4274</v>
      </c>
      <c r="B4276">
        <v>2.3008265687477469</v>
      </c>
      <c r="C4276">
        <v>0.34546657209382842</v>
      </c>
      <c r="D4276">
        <v>0.27875544420174098</v>
      </c>
    </row>
    <row r="4277" spans="1:4" x14ac:dyDescent="0.35">
      <c r="A4277" s="1">
        <v>4275</v>
      </c>
      <c r="B4277">
        <v>2.2971183742056618</v>
      </c>
      <c r="C4277">
        <v>0.36245731530204289</v>
      </c>
      <c r="D4277">
        <v>0.3782352895906349</v>
      </c>
    </row>
    <row r="4278" spans="1:4" x14ac:dyDescent="0.35">
      <c r="A4278" s="1">
        <v>4276</v>
      </c>
      <c r="B4278">
        <v>2.3106517738329502</v>
      </c>
      <c r="C4278">
        <v>0.47514657356619888</v>
      </c>
      <c r="D4278">
        <v>0.32701568389413038</v>
      </c>
    </row>
    <row r="4279" spans="1:4" x14ac:dyDescent="0.35">
      <c r="A4279" s="1">
        <v>4277</v>
      </c>
      <c r="B4279">
        <v>2.303283639598773</v>
      </c>
      <c r="C4279">
        <v>0.40933218065013832</v>
      </c>
      <c r="D4279">
        <v>0.36500011171424268</v>
      </c>
    </row>
    <row r="4280" spans="1:4" x14ac:dyDescent="0.35">
      <c r="A4280" s="1">
        <v>4278</v>
      </c>
      <c r="B4280">
        <v>2.3045055566189339</v>
      </c>
      <c r="C4280">
        <v>0.43536949501355671</v>
      </c>
      <c r="D4280">
        <v>0.45721647991013697</v>
      </c>
    </row>
    <row r="4281" spans="1:4" x14ac:dyDescent="0.35">
      <c r="A4281" s="1">
        <v>4279</v>
      </c>
      <c r="B4281">
        <v>2.3045008882320208</v>
      </c>
      <c r="C4281">
        <v>0.58197129236430878</v>
      </c>
      <c r="D4281">
        <v>0.13073802662074699</v>
      </c>
    </row>
    <row r="4282" spans="1:4" x14ac:dyDescent="0.35">
      <c r="A4282" s="1">
        <v>4280</v>
      </c>
      <c r="B4282">
        <v>2.302056214974276</v>
      </c>
      <c r="C4282">
        <v>0.46465091647179491</v>
      </c>
      <c r="D4282">
        <v>0.47400237096018738</v>
      </c>
    </row>
    <row r="4283" spans="1:4" x14ac:dyDescent="0.35">
      <c r="A4283" s="1">
        <v>4281</v>
      </c>
      <c r="B4283">
        <v>2.3020562342202839</v>
      </c>
      <c r="C4283">
        <v>0.44878520915172643</v>
      </c>
      <c r="D4283">
        <v>0.30916127111805142</v>
      </c>
    </row>
    <row r="4284" spans="1:4" x14ac:dyDescent="0.35">
      <c r="A4284" s="1">
        <v>4282</v>
      </c>
      <c r="B4284">
        <v>2.309350273821321</v>
      </c>
      <c r="C4284">
        <v>0.46607110725126349</v>
      </c>
      <c r="D4284">
        <v>0.37941953269484979</v>
      </c>
    </row>
    <row r="4285" spans="1:4" x14ac:dyDescent="0.35">
      <c r="A4285" s="1">
        <v>4283</v>
      </c>
      <c r="B4285">
        <v>2.308107890362757</v>
      </c>
      <c r="C4285">
        <v>0.40145780117407343</v>
      </c>
      <c r="D4285">
        <v>0.33712746260063831</v>
      </c>
    </row>
    <row r="4286" spans="1:4" x14ac:dyDescent="0.35">
      <c r="A4286" s="1">
        <v>4284</v>
      </c>
      <c r="B4286">
        <v>2.2971969348561769</v>
      </c>
      <c r="C4286">
        <v>0.2928934127887583</v>
      </c>
      <c r="D4286">
        <v>0.40071920728888721</v>
      </c>
    </row>
    <row r="4287" spans="1:4" x14ac:dyDescent="0.35">
      <c r="A4287" s="1">
        <v>4285</v>
      </c>
      <c r="B4287">
        <v>2.2984033640820312</v>
      </c>
      <c r="C4287">
        <v>0.43227867174925322</v>
      </c>
      <c r="D4287">
        <v>0.5076184976218614</v>
      </c>
    </row>
    <row r="4288" spans="1:4" x14ac:dyDescent="0.35">
      <c r="A4288" s="1">
        <v>4286</v>
      </c>
      <c r="B4288">
        <v>2.300837432837227</v>
      </c>
      <c r="C4288">
        <v>0.48338037809573842</v>
      </c>
      <c r="D4288">
        <v>0.38863890982326282</v>
      </c>
    </row>
    <row r="4289" spans="1:4" x14ac:dyDescent="0.35">
      <c r="A4289" s="1">
        <v>4287</v>
      </c>
      <c r="B4289">
        <v>2.3057004568922368</v>
      </c>
      <c r="C4289">
        <v>0.37552726732463371</v>
      </c>
      <c r="D4289">
        <v>0.29116786897954883</v>
      </c>
    </row>
    <row r="4290" spans="1:4" x14ac:dyDescent="0.35">
      <c r="A4290" s="1">
        <v>4288</v>
      </c>
      <c r="B4290">
        <v>2.3044807023853928</v>
      </c>
      <c r="C4290">
        <v>0.44631124016433121</v>
      </c>
      <c r="D4290">
        <v>0.38888667635736057</v>
      </c>
    </row>
    <row r="4291" spans="1:4" x14ac:dyDescent="0.35">
      <c r="A4291" s="1">
        <v>4289</v>
      </c>
      <c r="B4291">
        <v>2.3032664963130718</v>
      </c>
      <c r="C4291">
        <v>0.30135218443775941</v>
      </c>
      <c r="D4291">
        <v>0.29306969127744359</v>
      </c>
    </row>
    <row r="4292" spans="1:4" x14ac:dyDescent="0.35">
      <c r="A4292" s="1">
        <v>4290</v>
      </c>
      <c r="B4292">
        <v>2.298411163076167</v>
      </c>
      <c r="C4292">
        <v>0.40746297261400122</v>
      </c>
      <c r="D4292">
        <v>0.33848306745200368</v>
      </c>
    </row>
    <row r="4293" spans="1:4" x14ac:dyDescent="0.35">
      <c r="A4293" s="1">
        <v>4291</v>
      </c>
      <c r="B4293">
        <v>2.2996223631306889</v>
      </c>
      <c r="C4293">
        <v>0.34739764044933852</v>
      </c>
      <c r="D4293">
        <v>0.27641068902437699</v>
      </c>
    </row>
    <row r="4294" spans="1:4" x14ac:dyDescent="0.35">
      <c r="A4294" s="1">
        <v>4292</v>
      </c>
      <c r="B4294">
        <v>2.298397729500143</v>
      </c>
      <c r="C4294">
        <v>0.49065648452371091</v>
      </c>
      <c r="D4294">
        <v>0.25945447353169848</v>
      </c>
    </row>
    <row r="4295" spans="1:4" x14ac:dyDescent="0.35">
      <c r="A4295" s="1">
        <v>4293</v>
      </c>
      <c r="B4295">
        <v>2.298389558443473</v>
      </c>
      <c r="C4295">
        <v>0.41441878972476209</v>
      </c>
      <c r="D4295">
        <v>0.36982334179777232</v>
      </c>
    </row>
    <row r="4296" spans="1:4" x14ac:dyDescent="0.35">
      <c r="A4296" s="1">
        <v>4294</v>
      </c>
      <c r="B4296">
        <v>2.3032771740405971</v>
      </c>
      <c r="C4296">
        <v>0.41057452278066958</v>
      </c>
      <c r="D4296">
        <v>0.37567315799234019</v>
      </c>
    </row>
    <row r="4297" spans="1:4" x14ac:dyDescent="0.35">
      <c r="A4297" s="1">
        <v>4295</v>
      </c>
      <c r="B4297">
        <v>2.305709297375095</v>
      </c>
      <c r="C4297">
        <v>0.38913943977278331</v>
      </c>
      <c r="D4297">
        <v>0.30240884450565259</v>
      </c>
    </row>
    <row r="4298" spans="1:4" x14ac:dyDescent="0.35">
      <c r="A4298" s="1">
        <v>4296</v>
      </c>
      <c r="B4298">
        <v>2.295942498911641</v>
      </c>
      <c r="C4298">
        <v>0.40279450259957639</v>
      </c>
      <c r="D4298">
        <v>0.439031790424248</v>
      </c>
    </row>
    <row r="4299" spans="1:4" x14ac:dyDescent="0.35">
      <c r="A4299" s="1">
        <v>4297</v>
      </c>
      <c r="B4299">
        <v>2.3032777842141861</v>
      </c>
      <c r="C4299">
        <v>0.52536781525537013</v>
      </c>
      <c r="D4299">
        <v>0.30790618703596861</v>
      </c>
    </row>
    <row r="4300" spans="1:4" x14ac:dyDescent="0.35">
      <c r="A4300" s="1">
        <v>4298</v>
      </c>
      <c r="B4300">
        <v>2.3057110432694068</v>
      </c>
      <c r="C4300">
        <v>0.31530005902161429</v>
      </c>
      <c r="D4300">
        <v>0.33666087351420232</v>
      </c>
    </row>
    <row r="4301" spans="1:4" x14ac:dyDescent="0.35">
      <c r="A4301" s="1">
        <v>4299</v>
      </c>
      <c r="B4301">
        <v>2.2983922314094261</v>
      </c>
      <c r="C4301">
        <v>0.39971940823442081</v>
      </c>
      <c r="D4301">
        <v>0.28207869843447481</v>
      </c>
    </row>
    <row r="4302" spans="1:4" x14ac:dyDescent="0.35">
      <c r="A4302" s="1">
        <v>4300</v>
      </c>
      <c r="B4302">
        <v>2.2996101022365321</v>
      </c>
      <c r="C4302">
        <v>0.48975361217491231</v>
      </c>
      <c r="D4302">
        <v>0.63266980158577435</v>
      </c>
    </row>
    <row r="4303" spans="1:4" x14ac:dyDescent="0.35">
      <c r="A4303" s="1">
        <v>4301</v>
      </c>
      <c r="B4303">
        <v>2.2996067443542691</v>
      </c>
      <c r="C4303">
        <v>0.47256491742090689</v>
      </c>
      <c r="D4303">
        <v>0.37275169715077999</v>
      </c>
    </row>
    <row r="4304" spans="1:4" x14ac:dyDescent="0.35">
      <c r="A4304" s="1">
        <v>4302</v>
      </c>
      <c r="B4304">
        <v>2.3020567028922341</v>
      </c>
      <c r="C4304">
        <v>0.48126798003537707</v>
      </c>
      <c r="D4304">
        <v>0.31760934101010452</v>
      </c>
    </row>
    <row r="4305" spans="1:4" x14ac:dyDescent="0.35">
      <c r="A4305" s="1">
        <v>4303</v>
      </c>
      <c r="B4305">
        <v>2.2983740398291781</v>
      </c>
      <c r="C4305">
        <v>0.32371622988015608</v>
      </c>
      <c r="D4305">
        <v>0.19336704110195119</v>
      </c>
    </row>
    <row r="4306" spans="1:4" x14ac:dyDescent="0.35">
      <c r="A4306" s="1">
        <v>4304</v>
      </c>
      <c r="B4306">
        <v>2.298365979162718</v>
      </c>
      <c r="C4306">
        <v>0.52287054638664532</v>
      </c>
      <c r="D4306">
        <v>0.18723238479388291</v>
      </c>
    </row>
    <row r="4307" spans="1:4" x14ac:dyDescent="0.35">
      <c r="A4307" s="1">
        <v>4305</v>
      </c>
      <c r="B4307">
        <v>2.3045139723615451</v>
      </c>
      <c r="C4307">
        <v>0.49518910691079121</v>
      </c>
      <c r="D4307">
        <v>0.28306426979901178</v>
      </c>
    </row>
    <row r="4308" spans="1:4" x14ac:dyDescent="0.35">
      <c r="A4308" s="1">
        <v>4306</v>
      </c>
      <c r="B4308">
        <v>2.305732320920499</v>
      </c>
      <c r="C4308">
        <v>0.35697981906063408</v>
      </c>
      <c r="D4308">
        <v>0.3575886091162947</v>
      </c>
    </row>
    <row r="4309" spans="1:4" x14ac:dyDescent="0.35">
      <c r="A4309" s="1">
        <v>4307</v>
      </c>
      <c r="B4309">
        <v>2.2934334746295999</v>
      </c>
      <c r="C4309">
        <v>0.3437285257021645</v>
      </c>
      <c r="D4309">
        <v>0.27875512287218668</v>
      </c>
    </row>
    <row r="4310" spans="1:4" x14ac:dyDescent="0.35">
      <c r="A4310" s="1">
        <v>4308</v>
      </c>
      <c r="B4310">
        <v>2.299590351817665</v>
      </c>
      <c r="C4310">
        <v>0.42617520507986673</v>
      </c>
      <c r="D4310">
        <v>0.36998638254826061</v>
      </c>
    </row>
    <row r="4311" spans="1:4" x14ac:dyDescent="0.35">
      <c r="A4311" s="1">
        <v>4309</v>
      </c>
      <c r="B4311">
        <v>2.2971078808422498</v>
      </c>
      <c r="C4311">
        <v>0.42333300578753857</v>
      </c>
      <c r="D4311">
        <v>0.38886181647148171</v>
      </c>
    </row>
    <row r="4312" spans="1:4" x14ac:dyDescent="0.35">
      <c r="A4312" s="1">
        <v>4310</v>
      </c>
      <c r="B4312">
        <v>2.302058759124558</v>
      </c>
      <c r="C4312">
        <v>0.40806580811147702</v>
      </c>
      <c r="D4312">
        <v>0.45789445615266472</v>
      </c>
    </row>
    <row r="4313" spans="1:4" x14ac:dyDescent="0.35">
      <c r="A4313" s="1">
        <v>4311</v>
      </c>
      <c r="B4313">
        <v>2.308219801790961</v>
      </c>
      <c r="C4313">
        <v>0.50618831219949068</v>
      </c>
      <c r="D4313">
        <v>0.42183580090884287</v>
      </c>
    </row>
    <row r="4314" spans="1:4" x14ac:dyDescent="0.35">
      <c r="A4314" s="1">
        <v>4312</v>
      </c>
      <c r="B4314">
        <v>2.302057873393327</v>
      </c>
      <c r="C4314">
        <v>0.42575236582468701</v>
      </c>
      <c r="D4314">
        <v>0.38379666456083228</v>
      </c>
    </row>
    <row r="4315" spans="1:4" x14ac:dyDescent="0.35">
      <c r="A4315" s="1">
        <v>4313</v>
      </c>
      <c r="B4315">
        <v>2.2995900864079739</v>
      </c>
      <c r="C4315">
        <v>0.45675381128452508</v>
      </c>
      <c r="D4315">
        <v>0.3281454421337287</v>
      </c>
    </row>
    <row r="4316" spans="1:4" x14ac:dyDescent="0.35">
      <c r="A4316" s="1">
        <v>4314</v>
      </c>
      <c r="B4316">
        <v>2.304521597881616</v>
      </c>
      <c r="C4316">
        <v>0.52113344314106835</v>
      </c>
      <c r="D4316">
        <v>0.47708713594712587</v>
      </c>
    </row>
    <row r="4317" spans="1:4" x14ac:dyDescent="0.35">
      <c r="A4317" s="1">
        <v>4315</v>
      </c>
      <c r="B4317">
        <v>2.308190520969676</v>
      </c>
      <c r="C4317">
        <v>0.42277397844311659</v>
      </c>
      <c r="D4317">
        <v>0.48735769791428918</v>
      </c>
    </row>
    <row r="4318" spans="1:4" x14ac:dyDescent="0.35">
      <c r="A4318" s="1">
        <v>4316</v>
      </c>
      <c r="B4318">
        <v>2.3057271064411502</v>
      </c>
      <c r="C4318">
        <v>0.36745130713762242</v>
      </c>
      <c r="D4318">
        <v>0.28355812219932458</v>
      </c>
    </row>
    <row r="4319" spans="1:4" x14ac:dyDescent="0.35">
      <c r="A4319" s="1">
        <v>4317</v>
      </c>
      <c r="B4319">
        <v>2.2959152546612498</v>
      </c>
      <c r="C4319">
        <v>0.3288033067696422</v>
      </c>
      <c r="D4319">
        <v>0.30853341811901269</v>
      </c>
    </row>
    <row r="4320" spans="1:4" x14ac:dyDescent="0.35">
      <c r="A4320" s="1">
        <v>4318</v>
      </c>
      <c r="B4320">
        <v>2.3057324132757748</v>
      </c>
      <c r="C4320">
        <v>0.50411356187677714</v>
      </c>
      <c r="D4320">
        <v>0.32152656421658959</v>
      </c>
    </row>
    <row r="4321" spans="1:4" x14ac:dyDescent="0.35">
      <c r="A4321" s="1">
        <v>4319</v>
      </c>
      <c r="B4321">
        <v>2.3020567296869139</v>
      </c>
      <c r="C4321">
        <v>0.34735112023614539</v>
      </c>
      <c r="D4321">
        <v>0.40027189100211003</v>
      </c>
    </row>
    <row r="4322" spans="1:4" x14ac:dyDescent="0.35">
      <c r="A4322" s="1">
        <v>4320</v>
      </c>
      <c r="B4322">
        <v>2.2959078997791482</v>
      </c>
      <c r="C4322">
        <v>0.41973348470442651</v>
      </c>
      <c r="D4322">
        <v>0.46010456193808807</v>
      </c>
    </row>
    <row r="4323" spans="1:4" x14ac:dyDescent="0.35">
      <c r="A4323" s="1">
        <v>4321</v>
      </c>
      <c r="B4323">
        <v>2.3093989911285071</v>
      </c>
      <c r="C4323">
        <v>0.18801952803040611</v>
      </c>
      <c r="D4323">
        <v>0.31834558776048077</v>
      </c>
    </row>
    <row r="4324" spans="1:4" x14ac:dyDescent="0.35">
      <c r="A4324" s="1">
        <v>4322</v>
      </c>
      <c r="B4324">
        <v>2.2971467156318961</v>
      </c>
      <c r="C4324">
        <v>0.37508129768904253</v>
      </c>
      <c r="D4324">
        <v>0.26030538723050711</v>
      </c>
    </row>
    <row r="4325" spans="1:4" x14ac:dyDescent="0.35">
      <c r="A4325" s="1">
        <v>4323</v>
      </c>
      <c r="B4325">
        <v>2.3032833623768831</v>
      </c>
      <c r="C4325">
        <v>0.48056945804638729</v>
      </c>
      <c r="D4325">
        <v>0.3792919466021803</v>
      </c>
    </row>
    <row r="4326" spans="1:4" x14ac:dyDescent="0.35">
      <c r="A4326" s="1">
        <v>4324</v>
      </c>
      <c r="B4326">
        <v>2.30937754134851</v>
      </c>
      <c r="C4326">
        <v>0.28059324181362488</v>
      </c>
      <c r="D4326">
        <v>0.44774162356981217</v>
      </c>
    </row>
    <row r="4327" spans="1:4" x14ac:dyDescent="0.35">
      <c r="A4327" s="1">
        <v>4325</v>
      </c>
      <c r="B4327">
        <v>2.3044918381793682</v>
      </c>
      <c r="C4327">
        <v>0.42669292290957439</v>
      </c>
      <c r="D4327">
        <v>0.29879136317465033</v>
      </c>
    </row>
    <row r="4328" spans="1:4" x14ac:dyDescent="0.35">
      <c r="A4328" s="1">
        <v>4326</v>
      </c>
      <c r="B4328">
        <v>2.30811955941543</v>
      </c>
      <c r="C4328">
        <v>0.35493675126523272</v>
      </c>
      <c r="D4328">
        <v>0.40412203309332578</v>
      </c>
    </row>
    <row r="4329" spans="1:4" x14ac:dyDescent="0.35">
      <c r="A4329" s="1">
        <v>4327</v>
      </c>
      <c r="B4329">
        <v>2.3020548323414309</v>
      </c>
      <c r="C4329">
        <v>0.51782880649907104</v>
      </c>
      <c r="D4329">
        <v>0.2456209583857491</v>
      </c>
    </row>
    <row r="4330" spans="1:4" x14ac:dyDescent="0.35">
      <c r="A4330" s="1">
        <v>4328</v>
      </c>
      <c r="B4330">
        <v>2.3008413120418938</v>
      </c>
      <c r="C4330">
        <v>0.47455440477011002</v>
      </c>
      <c r="D4330">
        <v>0.4913957791578879</v>
      </c>
    </row>
    <row r="4331" spans="1:4" x14ac:dyDescent="0.35">
      <c r="A4331" s="1">
        <v>4329</v>
      </c>
      <c r="B4331">
        <v>2.3020549674901338</v>
      </c>
      <c r="C4331">
        <v>0.3000077751081327</v>
      </c>
      <c r="D4331">
        <v>0.31529794739341549</v>
      </c>
    </row>
    <row r="4332" spans="1:4" x14ac:dyDescent="0.35">
      <c r="A4332" s="1">
        <v>4330</v>
      </c>
      <c r="B4332">
        <v>2.3044773424595051</v>
      </c>
      <c r="C4332">
        <v>0.40320144099742672</v>
      </c>
      <c r="D4332">
        <v>0.3914950889920023</v>
      </c>
    </row>
    <row r="4333" spans="1:4" x14ac:dyDescent="0.35">
      <c r="A4333" s="1">
        <v>4331</v>
      </c>
      <c r="B4333">
        <v>2.3020545928740188</v>
      </c>
      <c r="C4333">
        <v>0.31567541659943271</v>
      </c>
      <c r="D4333">
        <v>0.65866258059501148</v>
      </c>
    </row>
    <row r="4334" spans="1:4" x14ac:dyDescent="0.35">
      <c r="A4334" s="1">
        <v>4332</v>
      </c>
      <c r="B4334">
        <v>2.2984128266737591</v>
      </c>
      <c r="C4334">
        <v>0.38984539620008379</v>
      </c>
      <c r="D4334">
        <v>0.29344645356941818</v>
      </c>
    </row>
    <row r="4335" spans="1:4" x14ac:dyDescent="0.35">
      <c r="A4335" s="1">
        <v>4333</v>
      </c>
      <c r="B4335">
        <v>2.300840232381749</v>
      </c>
      <c r="C4335">
        <v>0.35224539921003278</v>
      </c>
      <c r="D4335">
        <v>0.27485239617614082</v>
      </c>
    </row>
    <row r="4336" spans="1:4" x14ac:dyDescent="0.35">
      <c r="A4336" s="1">
        <v>4334</v>
      </c>
      <c r="B4336">
        <v>2.3008395590181689</v>
      </c>
      <c r="C4336">
        <v>0.26387247853194917</v>
      </c>
      <c r="D4336">
        <v>0.31105266046077912</v>
      </c>
    </row>
    <row r="4337" spans="1:4" x14ac:dyDescent="0.35">
      <c r="A4337" s="1">
        <v>4335</v>
      </c>
      <c r="B4337">
        <v>2.294726273010002</v>
      </c>
      <c r="C4337">
        <v>0.44101333368727741</v>
      </c>
      <c r="D4337">
        <v>0.48519336987431588</v>
      </c>
    </row>
    <row r="4338" spans="1:4" x14ac:dyDescent="0.35">
      <c r="A4338" s="1">
        <v>4336</v>
      </c>
      <c r="B4338">
        <v>2.3044947871875001</v>
      </c>
      <c r="C4338">
        <v>0.3363420435094111</v>
      </c>
      <c r="D4338">
        <v>0.48678583892192379</v>
      </c>
    </row>
    <row r="4339" spans="1:4" x14ac:dyDescent="0.35">
      <c r="A4339" s="1">
        <v>4337</v>
      </c>
      <c r="B4339">
        <v>2.29961346227612</v>
      </c>
      <c r="C4339">
        <v>0.3952174161683874</v>
      </c>
      <c r="D4339">
        <v>0.39473110232600461</v>
      </c>
    </row>
    <row r="4340" spans="1:4" x14ac:dyDescent="0.35">
      <c r="A4340" s="1">
        <v>4338</v>
      </c>
      <c r="B4340">
        <v>2.310554238068228</v>
      </c>
      <c r="C4340">
        <v>0.30761762508825352</v>
      </c>
      <c r="D4340">
        <v>0.32276215519074569</v>
      </c>
    </row>
    <row r="4341" spans="1:4" x14ac:dyDescent="0.35">
      <c r="A4341" s="1">
        <v>4339</v>
      </c>
      <c r="B4341">
        <v>2.2996232803837682</v>
      </c>
      <c r="C4341">
        <v>0.49758607620266498</v>
      </c>
      <c r="D4341">
        <v>0.43029369455628608</v>
      </c>
    </row>
    <row r="4342" spans="1:4" x14ac:dyDescent="0.35">
      <c r="A4342" s="1">
        <v>4340</v>
      </c>
      <c r="B4342">
        <v>2.303270029180823</v>
      </c>
      <c r="C4342">
        <v>0.2637295130575405</v>
      </c>
      <c r="D4342">
        <v>0.44255605798335002</v>
      </c>
    </row>
    <row r="4343" spans="1:4" x14ac:dyDescent="0.35">
      <c r="A4343" s="1">
        <v>4341</v>
      </c>
      <c r="B4343">
        <v>2.3020551525358588</v>
      </c>
      <c r="C4343">
        <v>0.43622976521082713</v>
      </c>
      <c r="D4343">
        <v>0.49508559100059929</v>
      </c>
    </row>
    <row r="4344" spans="1:4" x14ac:dyDescent="0.35">
      <c r="A4344" s="1">
        <v>4342</v>
      </c>
      <c r="B4344">
        <v>2.30205511598139</v>
      </c>
      <c r="C4344">
        <v>0.56341807894355511</v>
      </c>
      <c r="D4344">
        <v>0.41315857756132679</v>
      </c>
    </row>
    <row r="4345" spans="1:4" x14ac:dyDescent="0.35">
      <c r="A4345" s="1">
        <v>4343</v>
      </c>
      <c r="B4345">
        <v>2.299622517920866</v>
      </c>
      <c r="C4345">
        <v>0.57298920397841979</v>
      </c>
      <c r="D4345">
        <v>0.30125247142099493</v>
      </c>
    </row>
    <row r="4346" spans="1:4" x14ac:dyDescent="0.35">
      <c r="A4346" s="1">
        <v>4344</v>
      </c>
      <c r="B4346">
        <v>2.3056947424320389</v>
      </c>
      <c r="C4346">
        <v>0.48863841691729532</v>
      </c>
      <c r="D4346">
        <v>0.31374125593389551</v>
      </c>
    </row>
    <row r="4347" spans="1:4" x14ac:dyDescent="0.35">
      <c r="A4347" s="1">
        <v>4345</v>
      </c>
      <c r="B4347">
        <v>2.3032668861361478</v>
      </c>
      <c r="C4347">
        <v>0.56299636354533245</v>
      </c>
      <c r="D4347">
        <v>0.52537715353219128</v>
      </c>
    </row>
    <row r="4348" spans="1:4" x14ac:dyDescent="0.35">
      <c r="A4348" s="1">
        <v>4346</v>
      </c>
      <c r="B4348">
        <v>2.3020547298990288</v>
      </c>
      <c r="C4348">
        <v>0.38455185882238091</v>
      </c>
      <c r="D4348">
        <v>0.34979393209088072</v>
      </c>
    </row>
    <row r="4349" spans="1:4" x14ac:dyDescent="0.35">
      <c r="A4349" s="1">
        <v>4347</v>
      </c>
      <c r="B4349">
        <v>2.2996272921198231</v>
      </c>
      <c r="C4349">
        <v>0.36436862766033679</v>
      </c>
      <c r="D4349">
        <v>0.29218227035018962</v>
      </c>
    </row>
    <row r="4350" spans="1:4" x14ac:dyDescent="0.35">
      <c r="A4350" s="1">
        <v>4348</v>
      </c>
      <c r="B4350">
        <v>2.3032675469204031</v>
      </c>
      <c r="C4350">
        <v>0.30313087123682553</v>
      </c>
      <c r="D4350">
        <v>0.40860266677180962</v>
      </c>
    </row>
    <row r="4351" spans="1:4" x14ac:dyDescent="0.35">
      <c r="A4351" s="1">
        <v>4349</v>
      </c>
      <c r="B4351">
        <v>2.3020547709725139</v>
      </c>
      <c r="C4351">
        <v>0.38041032825328858</v>
      </c>
      <c r="D4351">
        <v>0.2658882671421125</v>
      </c>
    </row>
    <row r="4352" spans="1:4" x14ac:dyDescent="0.35">
      <c r="A4352" s="1">
        <v>4350</v>
      </c>
      <c r="B4352">
        <v>2.3056825176393891</v>
      </c>
      <c r="C4352">
        <v>0.43344779761764202</v>
      </c>
      <c r="D4352">
        <v>0.38558550961755439</v>
      </c>
    </row>
    <row r="4353" spans="1:4" x14ac:dyDescent="0.35">
      <c r="A4353" s="1">
        <v>4351</v>
      </c>
      <c r="B4353">
        <v>2.306874709084981</v>
      </c>
      <c r="C4353">
        <v>0.52268312844778686</v>
      </c>
      <c r="D4353">
        <v>0.59889882276095985</v>
      </c>
    </row>
    <row r="4354" spans="1:4" x14ac:dyDescent="0.35">
      <c r="A4354" s="1">
        <v>4352</v>
      </c>
      <c r="B4354">
        <v>2.298429886424636</v>
      </c>
      <c r="C4354">
        <v>0.25782491432308019</v>
      </c>
      <c r="D4354">
        <v>0.3700625032841367</v>
      </c>
    </row>
    <row r="4355" spans="1:4" x14ac:dyDescent="0.35">
      <c r="A4355" s="1">
        <v>4353</v>
      </c>
      <c r="B4355">
        <v>2.2959899722864829</v>
      </c>
      <c r="C4355">
        <v>0.30977734816535207</v>
      </c>
      <c r="D4355">
        <v>0.45693033499223767</v>
      </c>
    </row>
    <row r="4356" spans="1:4" x14ac:dyDescent="0.35">
      <c r="A4356" s="1">
        <v>4354</v>
      </c>
      <c r="B4356">
        <v>2.3056838926377541</v>
      </c>
      <c r="C4356">
        <v>0.36470418719976322</v>
      </c>
      <c r="D4356">
        <v>0.23064618580152249</v>
      </c>
    </row>
    <row r="4357" spans="1:4" x14ac:dyDescent="0.35">
      <c r="A4357" s="1">
        <v>4355</v>
      </c>
      <c r="B4357">
        <v>2.3092755632528541</v>
      </c>
      <c r="C4357">
        <v>0.46331872490630183</v>
      </c>
      <c r="D4357">
        <v>0.48252407150804932</v>
      </c>
    </row>
    <row r="4358" spans="1:4" x14ac:dyDescent="0.35">
      <c r="A4358" s="1">
        <v>4356</v>
      </c>
      <c r="B4358">
        <v>2.2972239607812481</v>
      </c>
      <c r="C4358">
        <v>0.40413345084859292</v>
      </c>
      <c r="D4358">
        <v>0.31767119548814859</v>
      </c>
    </row>
    <row r="4359" spans="1:4" x14ac:dyDescent="0.35">
      <c r="A4359" s="1">
        <v>4357</v>
      </c>
      <c r="B4359">
        <v>2.2947744365391611</v>
      </c>
      <c r="C4359">
        <v>0.22882066026819681</v>
      </c>
      <c r="D4359">
        <v>0.35928100100311</v>
      </c>
    </row>
    <row r="4360" spans="1:4" x14ac:dyDescent="0.35">
      <c r="A4360" s="1">
        <v>4358</v>
      </c>
      <c r="B4360">
        <v>2.3056852933283931</v>
      </c>
      <c r="C4360">
        <v>0.44239438920247159</v>
      </c>
      <c r="D4360">
        <v>0.56993478469232517</v>
      </c>
    </row>
    <row r="4361" spans="1:4" x14ac:dyDescent="0.35">
      <c r="A4361" s="1">
        <v>4359</v>
      </c>
      <c r="B4361">
        <v>2.3044704144443009</v>
      </c>
      <c r="C4361">
        <v>0.50485272741983744</v>
      </c>
      <c r="D4361">
        <v>0.41346886499853069</v>
      </c>
    </row>
    <row r="4362" spans="1:4" x14ac:dyDescent="0.35">
      <c r="A4362" s="1">
        <v>4360</v>
      </c>
      <c r="B4362">
        <v>2.305668612906465</v>
      </c>
      <c r="C4362">
        <v>0.57703249214818153</v>
      </c>
      <c r="D4362">
        <v>0.287056695132066</v>
      </c>
    </row>
    <row r="4363" spans="1:4" x14ac:dyDescent="0.35">
      <c r="A4363" s="1">
        <v>4361</v>
      </c>
      <c r="B4363">
        <v>2.3008480345463109</v>
      </c>
      <c r="C4363">
        <v>0.46708018298027598</v>
      </c>
      <c r="D4363">
        <v>0.2415385652590285</v>
      </c>
    </row>
    <row r="4364" spans="1:4" x14ac:dyDescent="0.35">
      <c r="A4364" s="1">
        <v>4362</v>
      </c>
      <c r="B4364">
        <v>2.3008472901906489</v>
      </c>
      <c r="C4364">
        <v>0.36406558340049439</v>
      </c>
      <c r="D4364">
        <v>0.34874206905592031</v>
      </c>
    </row>
    <row r="4365" spans="1:4" x14ac:dyDescent="0.35">
      <c r="A4365" s="1">
        <v>4363</v>
      </c>
      <c r="B4365">
        <v>2.3032593476773671</v>
      </c>
      <c r="C4365">
        <v>0.45480393263348851</v>
      </c>
      <c r="D4365">
        <v>0.39818586439042308</v>
      </c>
    </row>
    <row r="4366" spans="1:4" x14ac:dyDescent="0.35">
      <c r="A4366" s="1">
        <v>4364</v>
      </c>
      <c r="B4366">
        <v>2.2996392045524332</v>
      </c>
      <c r="C4366">
        <v>0.37951116683250052</v>
      </c>
      <c r="D4366">
        <v>0.40791224157509598</v>
      </c>
    </row>
    <row r="4367" spans="1:4" x14ac:dyDescent="0.35">
      <c r="A4367" s="1">
        <v>4365</v>
      </c>
      <c r="B4367">
        <v>2.3044643140198038</v>
      </c>
      <c r="C4367">
        <v>0.33375520161210082</v>
      </c>
      <c r="D4367">
        <v>0.33287341918156532</v>
      </c>
    </row>
    <row r="4368" spans="1:4" x14ac:dyDescent="0.35">
      <c r="A4368" s="1">
        <v>4366</v>
      </c>
      <c r="B4368">
        <v>2.29478772234599</v>
      </c>
      <c r="C4368">
        <v>0.30637331897003989</v>
      </c>
      <c r="D4368">
        <v>0.36091016789033159</v>
      </c>
    </row>
    <row r="4369" spans="1:4" x14ac:dyDescent="0.35">
      <c r="A4369" s="1">
        <v>4367</v>
      </c>
      <c r="B4369">
        <v>2.3044722815776582</v>
      </c>
      <c r="C4369">
        <v>0.55104588591873371</v>
      </c>
      <c r="D4369">
        <v>0.47291416852820561</v>
      </c>
    </row>
    <row r="4370" spans="1:4" x14ac:dyDescent="0.35">
      <c r="A4370" s="1">
        <v>4368</v>
      </c>
      <c r="B4370">
        <v>2.2959857134770472</v>
      </c>
      <c r="C4370">
        <v>0.53093964852084752</v>
      </c>
      <c r="D4370">
        <v>0.24341913829623529</v>
      </c>
    </row>
    <row r="4371" spans="1:4" x14ac:dyDescent="0.35">
      <c r="A4371" s="1">
        <v>4369</v>
      </c>
      <c r="B4371">
        <v>2.297184636998761</v>
      </c>
      <c r="C4371">
        <v>0.40994142611484968</v>
      </c>
      <c r="D4371">
        <v>0.5031742354252734</v>
      </c>
    </row>
    <row r="4372" spans="1:4" x14ac:dyDescent="0.35">
      <c r="A4372" s="1">
        <v>4370</v>
      </c>
      <c r="B4372">
        <v>2.3081176561805949</v>
      </c>
      <c r="C4372">
        <v>0.52995811671474569</v>
      </c>
      <c r="D4372">
        <v>0.33108771351911592</v>
      </c>
    </row>
    <row r="4373" spans="1:4" x14ac:dyDescent="0.35">
      <c r="A4373" s="1">
        <v>4371</v>
      </c>
      <c r="B4373">
        <v>2.3032660868659232</v>
      </c>
      <c r="C4373">
        <v>0.33012877618869202</v>
      </c>
      <c r="D4373">
        <v>0.37516600876393741</v>
      </c>
    </row>
    <row r="4374" spans="1:4" x14ac:dyDescent="0.35">
      <c r="A4374" s="1">
        <v>4372</v>
      </c>
      <c r="B4374">
        <v>2.2984122148068868</v>
      </c>
      <c r="C4374">
        <v>0.53181440222326393</v>
      </c>
      <c r="D4374">
        <v>0.34915895792147689</v>
      </c>
    </row>
    <row r="4375" spans="1:4" x14ac:dyDescent="0.35">
      <c r="A4375" s="1">
        <v>4373</v>
      </c>
      <c r="B4375">
        <v>2.2984040677715631</v>
      </c>
      <c r="C4375">
        <v>0.3893920120728353</v>
      </c>
      <c r="D4375">
        <v>0.44584017798915371</v>
      </c>
    </row>
    <row r="4376" spans="1:4" x14ac:dyDescent="0.35">
      <c r="A4376" s="1">
        <v>4374</v>
      </c>
      <c r="B4376">
        <v>2.2996177987080109</v>
      </c>
      <c r="C4376">
        <v>0.3239346866001992</v>
      </c>
      <c r="D4376">
        <v>0.40646405770649829</v>
      </c>
    </row>
    <row r="4377" spans="1:4" x14ac:dyDescent="0.35">
      <c r="A4377" s="1">
        <v>4375</v>
      </c>
      <c r="B4377">
        <v>2.3008360453916872</v>
      </c>
      <c r="C4377">
        <v>0.2916038847917895</v>
      </c>
      <c r="D4377">
        <v>0.38116348831919772</v>
      </c>
    </row>
    <row r="4378" spans="1:4" x14ac:dyDescent="0.35">
      <c r="A4378" s="1">
        <v>4376</v>
      </c>
      <c r="B4378">
        <v>2.3044909755019889</v>
      </c>
      <c r="C4378">
        <v>0.37024496255753819</v>
      </c>
      <c r="D4378">
        <v>0.48510221232158218</v>
      </c>
    </row>
    <row r="4379" spans="1:4" x14ac:dyDescent="0.35">
      <c r="A4379" s="1">
        <v>4377</v>
      </c>
      <c r="B4379">
        <v>2.2996168000388821</v>
      </c>
      <c r="C4379">
        <v>0.67644508093562106</v>
      </c>
      <c r="D4379">
        <v>0.452194217415052</v>
      </c>
    </row>
    <row r="4380" spans="1:4" x14ac:dyDescent="0.35">
      <c r="A4380" s="1">
        <v>4378</v>
      </c>
      <c r="B4380">
        <v>2.3044902885795429</v>
      </c>
      <c r="C4380">
        <v>0.58221573753850453</v>
      </c>
      <c r="D4380">
        <v>0.26416621650064009</v>
      </c>
    </row>
    <row r="4381" spans="1:4" x14ac:dyDescent="0.35">
      <c r="A4381" s="1">
        <v>4379</v>
      </c>
      <c r="B4381">
        <v>2.3044856581961151</v>
      </c>
      <c r="C4381">
        <v>0.31323602341952689</v>
      </c>
      <c r="D4381">
        <v>0.56775939722466828</v>
      </c>
    </row>
    <row r="4382" spans="1:4" x14ac:dyDescent="0.35">
      <c r="A4382" s="1">
        <v>4380</v>
      </c>
      <c r="B4382">
        <v>2.3081047760819731</v>
      </c>
      <c r="C4382">
        <v>0.42547336755309673</v>
      </c>
      <c r="D4382">
        <v>0.49734993102498493</v>
      </c>
    </row>
    <row r="4383" spans="1:4" x14ac:dyDescent="0.35">
      <c r="A4383" s="1">
        <v>4381</v>
      </c>
      <c r="B4383">
        <v>2.302054418648928</v>
      </c>
      <c r="C4383">
        <v>0.47977890728747252</v>
      </c>
      <c r="D4383">
        <v>0.33299426365204993</v>
      </c>
    </row>
    <row r="4384" spans="1:4" x14ac:dyDescent="0.35">
      <c r="A4384" s="1">
        <v>4382</v>
      </c>
      <c r="B4384">
        <v>2.3080775525664081</v>
      </c>
      <c r="C4384">
        <v>0.45414079064892487</v>
      </c>
      <c r="D4384">
        <v>0.45900108640553938</v>
      </c>
    </row>
    <row r="4385" spans="1:4" x14ac:dyDescent="0.35">
      <c r="A4385" s="1">
        <v>4383</v>
      </c>
      <c r="B4385">
        <v>2.3044586840825199</v>
      </c>
      <c r="C4385">
        <v>0.40785387387763239</v>
      </c>
      <c r="D4385">
        <v>0.37836256857148021</v>
      </c>
    </row>
    <row r="4386" spans="1:4" x14ac:dyDescent="0.35">
      <c r="A4386" s="1">
        <v>4384</v>
      </c>
      <c r="B4386">
        <v>2.3056514403312369</v>
      </c>
      <c r="C4386">
        <v>0.47859603686238622</v>
      </c>
      <c r="D4386">
        <v>0.21873509378092179</v>
      </c>
    </row>
    <row r="4387" spans="1:4" x14ac:dyDescent="0.35">
      <c r="A4387" s="1">
        <v>4385</v>
      </c>
      <c r="B4387">
        <v>2.2984463088925282</v>
      </c>
      <c r="C4387">
        <v>0.43784523682904092</v>
      </c>
      <c r="D4387">
        <v>0.68143502194851424</v>
      </c>
    </row>
    <row r="4388" spans="1:4" x14ac:dyDescent="0.35">
      <c r="A4388" s="1">
        <v>4386</v>
      </c>
      <c r="B4388">
        <v>2.3044535194948401</v>
      </c>
      <c r="C4388">
        <v>0.31467673493478387</v>
      </c>
      <c r="D4388">
        <v>0.41513635284050682</v>
      </c>
    </row>
    <row r="4389" spans="1:4" x14ac:dyDescent="0.35">
      <c r="A4389" s="1">
        <v>4387</v>
      </c>
      <c r="B4389">
        <v>2.305643886062033</v>
      </c>
      <c r="C4389">
        <v>0.60060171594906953</v>
      </c>
      <c r="D4389">
        <v>0.33500167840371842</v>
      </c>
    </row>
    <row r="4390" spans="1:4" x14ac:dyDescent="0.35">
      <c r="A4390" s="1">
        <v>4388</v>
      </c>
      <c r="B4390">
        <v>2.3068238657986448</v>
      </c>
      <c r="C4390">
        <v>0.38890236490722341</v>
      </c>
      <c r="D4390">
        <v>0.4682227970027607</v>
      </c>
    </row>
    <row r="4391" spans="1:4" x14ac:dyDescent="0.35">
      <c r="A4391" s="1">
        <v>4389</v>
      </c>
      <c r="B4391">
        <v>2.3020521386915109</v>
      </c>
      <c r="C4391">
        <v>0.48725670802328169</v>
      </c>
      <c r="D4391">
        <v>0.44821688827027117</v>
      </c>
    </row>
    <row r="4392" spans="1:4" x14ac:dyDescent="0.35">
      <c r="A4392" s="1">
        <v>4390</v>
      </c>
      <c r="B4392">
        <v>2.306806287651733</v>
      </c>
      <c r="C4392">
        <v>0.25427259282475329</v>
      </c>
      <c r="D4392">
        <v>0.4032116030554167</v>
      </c>
    </row>
    <row r="4393" spans="1:4" x14ac:dyDescent="0.35">
      <c r="A4393" s="1">
        <v>4391</v>
      </c>
      <c r="B4393">
        <v>2.300862156026628</v>
      </c>
      <c r="C4393">
        <v>0.38643296199382687</v>
      </c>
      <c r="D4393">
        <v>0.30287368133021247</v>
      </c>
    </row>
    <row r="4394" spans="1:4" x14ac:dyDescent="0.35">
      <c r="A4394" s="1">
        <v>4392</v>
      </c>
      <c r="B4394">
        <v>2.30679290983245</v>
      </c>
      <c r="C4394">
        <v>0.47157956227211112</v>
      </c>
      <c r="D4394">
        <v>0.37086988594765452</v>
      </c>
    </row>
    <row r="4395" spans="1:4" x14ac:dyDescent="0.35">
      <c r="A4395" s="1">
        <v>4393</v>
      </c>
      <c r="B4395">
        <v>2.2961002720447312</v>
      </c>
      <c r="C4395">
        <v>0.20498095708966971</v>
      </c>
      <c r="D4395">
        <v>0.43773106837046383</v>
      </c>
    </row>
    <row r="4396" spans="1:4" x14ac:dyDescent="0.35">
      <c r="A4396" s="1">
        <v>4394</v>
      </c>
      <c r="B4396">
        <v>2.3056129825190719</v>
      </c>
      <c r="C4396">
        <v>0.35218079383517897</v>
      </c>
      <c r="D4396">
        <v>0.47459164778425378</v>
      </c>
    </row>
    <row r="4397" spans="1:4" x14ac:dyDescent="0.35">
      <c r="A4397" s="1">
        <v>4395</v>
      </c>
      <c r="B4397">
        <v>2.304421296768103</v>
      </c>
      <c r="C4397">
        <v>0.27995962963005461</v>
      </c>
      <c r="D4397">
        <v>0.27292685693153629</v>
      </c>
    </row>
    <row r="4398" spans="1:4" x14ac:dyDescent="0.35">
      <c r="A4398" s="1">
        <v>4396</v>
      </c>
      <c r="B4398">
        <v>2.3020511681593381</v>
      </c>
      <c r="C4398">
        <v>0.3378165824876026</v>
      </c>
      <c r="D4398">
        <v>0.63937371830268175</v>
      </c>
    </row>
    <row r="4399" spans="1:4" x14ac:dyDescent="0.35">
      <c r="A4399" s="1">
        <v>4397</v>
      </c>
      <c r="B4399">
        <v>2.297296323469094</v>
      </c>
      <c r="C4399">
        <v>0.33219276165890849</v>
      </c>
      <c r="D4399">
        <v>0.33992167180562538</v>
      </c>
    </row>
    <row r="4400" spans="1:4" x14ac:dyDescent="0.35">
      <c r="A4400" s="1">
        <v>4398</v>
      </c>
      <c r="B4400">
        <v>2.30678990101014</v>
      </c>
      <c r="C4400">
        <v>0.40136595698781669</v>
      </c>
      <c r="D4400">
        <v>0.38615333123543139</v>
      </c>
    </row>
    <row r="4401" spans="1:4" x14ac:dyDescent="0.35">
      <c r="A4401" s="1">
        <v>4399</v>
      </c>
      <c r="B4401">
        <v>2.3020511375792259</v>
      </c>
      <c r="C4401">
        <v>0.29134160231619299</v>
      </c>
      <c r="D4401">
        <v>0.34603545191531437</v>
      </c>
    </row>
    <row r="4402" spans="1:4" x14ac:dyDescent="0.35">
      <c r="A4402" s="1">
        <v>4400</v>
      </c>
      <c r="B4402">
        <v>2.3032344965815028</v>
      </c>
      <c r="C4402">
        <v>0.38172323780558448</v>
      </c>
      <c r="D4402">
        <v>0.41787390636173222</v>
      </c>
    </row>
    <row r="4403" spans="1:4" x14ac:dyDescent="0.35">
      <c r="A4403" s="1">
        <v>4401</v>
      </c>
      <c r="B4403">
        <v>2.2996805581062989</v>
      </c>
      <c r="C4403">
        <v>0.40550642878721171</v>
      </c>
      <c r="D4403">
        <v>0.46514986718764112</v>
      </c>
    </row>
    <row r="4404" spans="1:4" x14ac:dyDescent="0.35">
      <c r="A4404" s="1">
        <v>4402</v>
      </c>
      <c r="B4404">
        <v>2.3020512370201538</v>
      </c>
      <c r="C4404">
        <v>0.31741101806351613</v>
      </c>
      <c r="D4404">
        <v>0.33074396144739993</v>
      </c>
    </row>
    <row r="4405" spans="1:4" x14ac:dyDescent="0.35">
      <c r="A4405" s="1">
        <v>4403</v>
      </c>
      <c r="B4405">
        <v>2.302051219381871</v>
      </c>
      <c r="C4405">
        <v>0.4186332078130765</v>
      </c>
      <c r="D4405">
        <v>0.34701808208773249</v>
      </c>
    </row>
    <row r="4406" spans="1:4" x14ac:dyDescent="0.35">
      <c r="A4406" s="1">
        <v>4404</v>
      </c>
      <c r="B4406">
        <v>2.305596757701978</v>
      </c>
      <c r="C4406">
        <v>0.34905671144557893</v>
      </c>
      <c r="D4406">
        <v>0.33599950417296898</v>
      </c>
    </row>
    <row r="4407" spans="1:4" x14ac:dyDescent="0.35">
      <c r="A4407" s="1">
        <v>4405</v>
      </c>
      <c r="B4407">
        <v>2.300868072375597</v>
      </c>
      <c r="C4407">
        <v>0.43853049063144289</v>
      </c>
      <c r="D4407">
        <v>0.36606510683699178</v>
      </c>
    </row>
    <row r="4408" spans="1:4" x14ac:dyDescent="0.35">
      <c r="A4408" s="1">
        <v>4406</v>
      </c>
      <c r="B4408">
        <v>2.3055897983085769</v>
      </c>
      <c r="C4408">
        <v>0.26531079006791242</v>
      </c>
      <c r="D4408">
        <v>0.36488319429797628</v>
      </c>
    </row>
    <row r="4409" spans="1:4" x14ac:dyDescent="0.35">
      <c r="A4409" s="1">
        <v>4407</v>
      </c>
      <c r="B4409">
        <v>2.3032290722119559</v>
      </c>
      <c r="C4409">
        <v>0.44093781795056708</v>
      </c>
      <c r="D4409">
        <v>0.34983880875680612</v>
      </c>
    </row>
    <row r="4410" spans="1:4" x14ac:dyDescent="0.35">
      <c r="A4410" s="1">
        <v>4408</v>
      </c>
      <c r="B4410">
        <v>2.3044032439984892</v>
      </c>
      <c r="C4410">
        <v>0.27920409170956112</v>
      </c>
      <c r="D4410">
        <v>0.36639581113825981</v>
      </c>
    </row>
    <row r="4411" spans="1:4" x14ac:dyDescent="0.35">
      <c r="A4411" s="1">
        <v>4409</v>
      </c>
      <c r="B4411">
        <v>2.302050206855248</v>
      </c>
      <c r="C4411">
        <v>0.34209988178752959</v>
      </c>
      <c r="D4411">
        <v>0.3878625130190318</v>
      </c>
    </row>
    <row r="4412" spans="1:4" x14ac:dyDescent="0.35">
      <c r="A4412" s="1">
        <v>4410</v>
      </c>
      <c r="B4412">
        <v>2.3008729936982451</v>
      </c>
      <c r="C4412">
        <v>0.5222496294558242</v>
      </c>
      <c r="D4412">
        <v>0.30206103197992201</v>
      </c>
    </row>
    <row r="4413" spans="1:4" x14ac:dyDescent="0.35">
      <c r="A4413" s="1">
        <v>4411</v>
      </c>
      <c r="B4413">
        <v>2.3020502618648759</v>
      </c>
      <c r="C4413">
        <v>0.3819647318398261</v>
      </c>
      <c r="D4413">
        <v>0.2641911480860431</v>
      </c>
    </row>
    <row r="4414" spans="1:4" x14ac:dyDescent="0.35">
      <c r="A4414" s="1">
        <v>4412</v>
      </c>
      <c r="B4414">
        <v>2.30440018042448</v>
      </c>
      <c r="C4414">
        <v>0.42753421197644531</v>
      </c>
      <c r="D4414">
        <v>0.39822330519948701</v>
      </c>
    </row>
    <row r="4415" spans="1:4" x14ac:dyDescent="0.35">
      <c r="A4415" s="1">
        <v>4413</v>
      </c>
      <c r="B4415">
        <v>2.2985164826466451</v>
      </c>
      <c r="C4415">
        <v>0.38202792950636649</v>
      </c>
      <c r="D4415">
        <v>0.39288241268315938</v>
      </c>
    </row>
    <row r="4416" spans="1:4" x14ac:dyDescent="0.35">
      <c r="A4416" s="1">
        <v>4414</v>
      </c>
      <c r="B4416">
        <v>2.3020503792440121</v>
      </c>
      <c r="C4416">
        <v>0.68582926997379545</v>
      </c>
      <c r="D4416">
        <v>0.33756427494358637</v>
      </c>
    </row>
    <row r="4417" spans="1:4" x14ac:dyDescent="0.35">
      <c r="A4417" s="1">
        <v>4415</v>
      </c>
      <c r="B4417">
        <v>2.3032269846758791</v>
      </c>
      <c r="C4417">
        <v>0.37573945750420878</v>
      </c>
      <c r="D4417">
        <v>0.37509056423119558</v>
      </c>
    </row>
    <row r="4418" spans="1:4" x14ac:dyDescent="0.35">
      <c r="A4418" s="1">
        <v>4416</v>
      </c>
      <c r="B4418">
        <v>2.30205021712516</v>
      </c>
      <c r="C4418">
        <v>0.64296895926100861</v>
      </c>
      <c r="D4418">
        <v>0.27204314792954343</v>
      </c>
    </row>
    <row r="4419" spans="1:4" x14ac:dyDescent="0.35">
      <c r="A4419" s="1">
        <v>4417</v>
      </c>
      <c r="B4419">
        <v>2.2937662958942631</v>
      </c>
      <c r="C4419">
        <v>0.32960915215783337</v>
      </c>
      <c r="D4419">
        <v>0.24550717032418121</v>
      </c>
    </row>
    <row r="4420" spans="1:4" x14ac:dyDescent="0.35">
      <c r="A4420" s="1">
        <v>4418</v>
      </c>
      <c r="B4420">
        <v>2.304413593623583</v>
      </c>
      <c r="C4420">
        <v>0.36366878902907712</v>
      </c>
      <c r="D4420">
        <v>0.47856694185638349</v>
      </c>
    </row>
    <row r="4421" spans="1:4" x14ac:dyDescent="0.35">
      <c r="A4421" s="1">
        <v>4419</v>
      </c>
      <c r="B4421">
        <v>2.304409121137462</v>
      </c>
      <c r="C4421">
        <v>0.43943852419956608</v>
      </c>
      <c r="D4421">
        <v>0.49732008527615529</v>
      </c>
    </row>
    <row r="4422" spans="1:4" x14ac:dyDescent="0.35">
      <c r="A4422" s="1">
        <v>4420</v>
      </c>
      <c r="B4422">
        <v>2.302050497953938</v>
      </c>
      <c r="C4422">
        <v>0.39189335714221718</v>
      </c>
      <c r="D4422">
        <v>0.47992480591652431</v>
      </c>
    </row>
    <row r="4423" spans="1:4" x14ac:dyDescent="0.35">
      <c r="A4423" s="1">
        <v>4421</v>
      </c>
      <c r="B4423">
        <v>2.3055783893463779</v>
      </c>
      <c r="C4423">
        <v>0.4558718723641782</v>
      </c>
      <c r="D4423">
        <v>0.17638081197095279</v>
      </c>
    </row>
    <row r="4424" spans="1:4" x14ac:dyDescent="0.35">
      <c r="A4424" s="1">
        <v>4422</v>
      </c>
      <c r="B4424">
        <v>2.3008732844012978</v>
      </c>
      <c r="C4424">
        <v>0.32510795446683161</v>
      </c>
      <c r="D4424">
        <v>0.36491310000492522</v>
      </c>
    </row>
    <row r="4425" spans="1:4" x14ac:dyDescent="0.35">
      <c r="A4425" s="1">
        <v>4423</v>
      </c>
      <c r="B4425">
        <v>2.302050222357392</v>
      </c>
      <c r="C4425">
        <v>0.46830204011200999</v>
      </c>
      <c r="D4425">
        <v>0.31501470991712149</v>
      </c>
    </row>
    <row r="4426" spans="1:4" x14ac:dyDescent="0.35">
      <c r="A4426" s="1">
        <v>4424</v>
      </c>
      <c r="B4426">
        <v>2.3020502513252459</v>
      </c>
      <c r="C4426">
        <v>0.4889489539688619</v>
      </c>
      <c r="D4426">
        <v>0.41382259715171871</v>
      </c>
    </row>
    <row r="4427" spans="1:4" x14ac:dyDescent="0.35">
      <c r="A4427" s="1">
        <v>4425</v>
      </c>
      <c r="B4427">
        <v>2.300872693921149</v>
      </c>
      <c r="C4427">
        <v>0.35161561471719122</v>
      </c>
      <c r="D4427">
        <v>0.38748165730069739</v>
      </c>
    </row>
    <row r="4428" spans="1:4" x14ac:dyDescent="0.35">
      <c r="A4428" s="1">
        <v>4426</v>
      </c>
      <c r="B4428">
        <v>2.2973246902014681</v>
      </c>
      <c r="C4428">
        <v>0.39538733587092151</v>
      </c>
      <c r="D4428">
        <v>0.34327001139395619</v>
      </c>
    </row>
    <row r="4429" spans="1:4" x14ac:dyDescent="0.35">
      <c r="A4429" s="1">
        <v>4427</v>
      </c>
      <c r="B4429">
        <v>2.3020507658335791</v>
      </c>
      <c r="C4429">
        <v>0.37243506874808641</v>
      </c>
      <c r="D4429">
        <v>0.44843010906603042</v>
      </c>
    </row>
    <row r="4430" spans="1:4" x14ac:dyDescent="0.35">
      <c r="A4430" s="1">
        <v>4428</v>
      </c>
      <c r="B4430">
        <v>2.302050765160276</v>
      </c>
      <c r="C4430">
        <v>0.33429928673478948</v>
      </c>
      <c r="D4430">
        <v>0.35073420722285109</v>
      </c>
    </row>
    <row r="4431" spans="1:4" x14ac:dyDescent="0.35">
      <c r="A4431" s="1">
        <v>4429</v>
      </c>
      <c r="B4431">
        <v>2.3008686711692841</v>
      </c>
      <c r="C4431">
        <v>0.43661351585687619</v>
      </c>
      <c r="D4431">
        <v>0.31477041028475239</v>
      </c>
    </row>
    <row r="4432" spans="1:4" x14ac:dyDescent="0.35">
      <c r="A4432" s="1">
        <v>4430</v>
      </c>
      <c r="B4432">
        <v>2.3020508394758479</v>
      </c>
      <c r="C4432">
        <v>0.39497267727295771</v>
      </c>
      <c r="D4432">
        <v>0.2596485830720946</v>
      </c>
    </row>
    <row r="4433" spans="1:4" x14ac:dyDescent="0.35">
      <c r="A4433" s="1">
        <v>4431</v>
      </c>
      <c r="B4433">
        <v>2.2973074876860649</v>
      </c>
      <c r="C4433">
        <v>0.31829121803793697</v>
      </c>
      <c r="D4433">
        <v>0.57848932172311363</v>
      </c>
    </row>
    <row r="4434" spans="1:4" x14ac:dyDescent="0.35">
      <c r="A4434" s="1">
        <v>4432</v>
      </c>
      <c r="B4434">
        <v>2.3032360408758938</v>
      </c>
      <c r="C4434">
        <v>0.52128019617561394</v>
      </c>
      <c r="D4434">
        <v>0.55420133675337757</v>
      </c>
    </row>
    <row r="4435" spans="1:4" x14ac:dyDescent="0.35">
      <c r="A4435" s="1">
        <v>4433</v>
      </c>
      <c r="B4435">
        <v>2.297296676397798</v>
      </c>
      <c r="C4435">
        <v>0.3300425695033371</v>
      </c>
      <c r="D4435">
        <v>0.30508394915011372</v>
      </c>
    </row>
    <row r="4436" spans="1:4" x14ac:dyDescent="0.35">
      <c r="A4436" s="1">
        <v>4434</v>
      </c>
      <c r="B4436">
        <v>2.3044245806067458</v>
      </c>
      <c r="C4436">
        <v>0.28720776286619748</v>
      </c>
      <c r="D4436">
        <v>0.42579854737800538</v>
      </c>
    </row>
    <row r="4437" spans="1:4" x14ac:dyDescent="0.35">
      <c r="A4437" s="1">
        <v>4435</v>
      </c>
      <c r="B4437">
        <v>2.302051340622782</v>
      </c>
      <c r="C4437">
        <v>0.39752379594391668</v>
      </c>
      <c r="D4437">
        <v>0.26536896127980769</v>
      </c>
    </row>
    <row r="4438" spans="1:4" x14ac:dyDescent="0.35">
      <c r="A4438" s="1">
        <v>4436</v>
      </c>
      <c r="B4438">
        <v>2.296095075066098</v>
      </c>
      <c r="C4438">
        <v>0.28241020575969589</v>
      </c>
      <c r="D4438">
        <v>0.34217072073778759</v>
      </c>
    </row>
    <row r="4439" spans="1:4" x14ac:dyDescent="0.35">
      <c r="A4439" s="1">
        <v>4437</v>
      </c>
      <c r="B4439">
        <v>2.2996656766009478</v>
      </c>
      <c r="C4439">
        <v>0.52365489002322563</v>
      </c>
      <c r="D4439">
        <v>0.27415363398216031</v>
      </c>
    </row>
    <row r="4440" spans="1:4" x14ac:dyDescent="0.35">
      <c r="A4440" s="1">
        <v>4438</v>
      </c>
      <c r="B4440">
        <v>2.3032441711425879</v>
      </c>
      <c r="C4440">
        <v>0.35694872484234419</v>
      </c>
      <c r="D4440">
        <v>0.41674421775885379</v>
      </c>
    </row>
    <row r="4441" spans="1:4" x14ac:dyDescent="0.35">
      <c r="A4441" s="1">
        <v>4439</v>
      </c>
      <c r="B4441">
        <v>2.298467370691204</v>
      </c>
      <c r="C4441">
        <v>0.44581709624555438</v>
      </c>
      <c r="D4441">
        <v>0.35196828574041988</v>
      </c>
    </row>
    <row r="4442" spans="1:4" x14ac:dyDescent="0.35">
      <c r="A4442" s="1">
        <v>4440</v>
      </c>
      <c r="B4442">
        <v>2.3068153809182959</v>
      </c>
      <c r="C4442">
        <v>0.39807105423840577</v>
      </c>
      <c r="D4442">
        <v>0.3351115004894889</v>
      </c>
    </row>
    <row r="4443" spans="1:4" x14ac:dyDescent="0.35">
      <c r="A4443" s="1">
        <v>4441</v>
      </c>
      <c r="B4443">
        <v>2.302051867444241</v>
      </c>
      <c r="C4443">
        <v>0.42435790527275308</v>
      </c>
      <c r="D4443">
        <v>0.50401892360862011</v>
      </c>
    </row>
    <row r="4444" spans="1:4" x14ac:dyDescent="0.35">
      <c r="A4444" s="1">
        <v>4442</v>
      </c>
      <c r="B4444">
        <v>2.3044288575340062</v>
      </c>
      <c r="C4444">
        <v>0.32576029215881042</v>
      </c>
      <c r="D4444">
        <v>0.47623672410802381</v>
      </c>
    </row>
    <row r="4445" spans="1:4" x14ac:dyDescent="0.35">
      <c r="A4445" s="1">
        <v>4443</v>
      </c>
      <c r="B4445">
        <v>2.3020516585677888</v>
      </c>
      <c r="C4445">
        <v>0.2467912887200302</v>
      </c>
      <c r="D4445">
        <v>0.13807495806595069</v>
      </c>
    </row>
    <row r="4446" spans="1:4" x14ac:dyDescent="0.35">
      <c r="A4446" s="1">
        <v>4444</v>
      </c>
      <c r="B4446">
        <v>2.3008623128459331</v>
      </c>
      <c r="C4446">
        <v>0.39040346895626771</v>
      </c>
      <c r="D4446">
        <v>0.32408176883698581</v>
      </c>
    </row>
    <row r="4447" spans="1:4" x14ac:dyDescent="0.35">
      <c r="A4447" s="1">
        <v>4445</v>
      </c>
      <c r="B4447">
        <v>2.2984752893998159</v>
      </c>
      <c r="C4447">
        <v>0.42360663044758068</v>
      </c>
      <c r="D4447">
        <v>0.38474433886853687</v>
      </c>
    </row>
    <row r="4448" spans="1:4" x14ac:dyDescent="0.35">
      <c r="A4448" s="1">
        <v>4446</v>
      </c>
      <c r="B4448">
        <v>2.304432049294606</v>
      </c>
      <c r="C4448">
        <v>0.51300401694761044</v>
      </c>
      <c r="D4448">
        <v>0.44103352124682182</v>
      </c>
    </row>
    <row r="4449" spans="1:4" x14ac:dyDescent="0.35">
      <c r="A4449" s="1">
        <v>4447</v>
      </c>
      <c r="B4449">
        <v>2.2948764350445132</v>
      </c>
      <c r="C4449">
        <v>0.39942863838214049</v>
      </c>
      <c r="D4449">
        <v>0.42550024552963461</v>
      </c>
    </row>
    <row r="4450" spans="1:4" x14ac:dyDescent="0.35">
      <c r="A4450" s="1">
        <v>4448</v>
      </c>
      <c r="B4450">
        <v>2.2996570039119399</v>
      </c>
      <c r="C4450">
        <v>0.48007614560956308</v>
      </c>
      <c r="D4450">
        <v>0.49835986079190359</v>
      </c>
    </row>
    <row r="4451" spans="1:4" x14ac:dyDescent="0.35">
      <c r="A4451" s="1">
        <v>4449</v>
      </c>
      <c r="B4451">
        <v>2.306827301229466</v>
      </c>
      <c r="C4451">
        <v>0.42291207011813092</v>
      </c>
      <c r="D4451">
        <v>0.39909421019406122</v>
      </c>
    </row>
    <row r="4452" spans="1:4" x14ac:dyDescent="0.35">
      <c r="A4452" s="1">
        <v>4450</v>
      </c>
      <c r="B4452">
        <v>2.3056237267645452</v>
      </c>
      <c r="C4452">
        <v>0.3820700683342052</v>
      </c>
      <c r="D4452">
        <v>0.30637884466418291</v>
      </c>
    </row>
    <row r="4453" spans="1:4" x14ac:dyDescent="0.35">
      <c r="A4453" s="1">
        <v>4451</v>
      </c>
      <c r="B4453">
        <v>2.2984717114767448</v>
      </c>
      <c r="C4453">
        <v>0.4371242823759387</v>
      </c>
      <c r="D4453">
        <v>0.35680888383154452</v>
      </c>
    </row>
    <row r="4454" spans="1:4" x14ac:dyDescent="0.35">
      <c r="A4454" s="1">
        <v>4452</v>
      </c>
      <c r="B4454">
        <v>2.302052228454619</v>
      </c>
      <c r="C4454">
        <v>0.48136434451776361</v>
      </c>
      <c r="D4454">
        <v>0.48626162499816522</v>
      </c>
    </row>
    <row r="4455" spans="1:4" x14ac:dyDescent="0.35">
      <c r="A4455" s="1">
        <v>4453</v>
      </c>
      <c r="B4455">
        <v>2.3008580530884801</v>
      </c>
      <c r="C4455">
        <v>0.33850395527778387</v>
      </c>
      <c r="D4455">
        <v>0.50125016467610506</v>
      </c>
    </row>
    <row r="4456" spans="1:4" x14ac:dyDescent="0.35">
      <c r="A4456" s="1">
        <v>4454</v>
      </c>
      <c r="B4456">
        <v>2.304436326795825</v>
      </c>
      <c r="C4456">
        <v>0.47457791307167119</v>
      </c>
      <c r="D4456">
        <v>0.41843235341216212</v>
      </c>
    </row>
    <row r="4457" spans="1:4" x14ac:dyDescent="0.35">
      <c r="A4457" s="1">
        <v>4455</v>
      </c>
      <c r="B4457">
        <v>2.2972685048223802</v>
      </c>
      <c r="C4457">
        <v>0.41838407161268309</v>
      </c>
      <c r="D4457">
        <v>0.34826707651368799</v>
      </c>
    </row>
    <row r="4458" spans="1:4" x14ac:dyDescent="0.35">
      <c r="A4458" s="1">
        <v>4456</v>
      </c>
      <c r="B4458">
        <v>2.3032473161716638</v>
      </c>
      <c r="C4458">
        <v>0.53976810713726475</v>
      </c>
      <c r="D4458">
        <v>0.39160440002432367</v>
      </c>
    </row>
    <row r="4459" spans="1:4" x14ac:dyDescent="0.35">
      <c r="A4459" s="1">
        <v>4457</v>
      </c>
      <c r="B4459">
        <v>2.312722767312001</v>
      </c>
      <c r="C4459">
        <v>0.48962639262540819</v>
      </c>
      <c r="D4459">
        <v>0.41111707391393959</v>
      </c>
    </row>
    <row r="4460" spans="1:4" x14ac:dyDescent="0.35">
      <c r="A4460" s="1">
        <v>4458</v>
      </c>
      <c r="B4460">
        <v>2.3032357225505629</v>
      </c>
      <c r="C4460">
        <v>0.57385747662936615</v>
      </c>
      <c r="D4460">
        <v>0.46553047891806831</v>
      </c>
    </row>
    <row r="4461" spans="1:4" x14ac:dyDescent="0.35">
      <c r="A4461" s="1">
        <v>4459</v>
      </c>
      <c r="B4461">
        <v>2.3091212483620982</v>
      </c>
      <c r="C4461">
        <v>0.41523501639491461</v>
      </c>
      <c r="D4461">
        <v>0.47080856852377018</v>
      </c>
    </row>
    <row r="4462" spans="1:4" x14ac:dyDescent="0.35">
      <c r="A4462" s="1">
        <v>4460</v>
      </c>
      <c r="B4462">
        <v>2.30791657692094</v>
      </c>
      <c r="C4462">
        <v>0.5116427413338438</v>
      </c>
      <c r="D4462">
        <v>0.38423972812514617</v>
      </c>
    </row>
    <row r="4463" spans="1:4" x14ac:dyDescent="0.35">
      <c r="A4463" s="1">
        <v>4461</v>
      </c>
      <c r="B4463">
        <v>2.3090525758829359</v>
      </c>
      <c r="C4463">
        <v>0.50169611100346001</v>
      </c>
      <c r="D4463">
        <v>0.45550249321581371</v>
      </c>
    </row>
    <row r="4464" spans="1:4" x14ac:dyDescent="0.35">
      <c r="A4464" s="1">
        <v>4462</v>
      </c>
      <c r="B4464">
        <v>2.2950110204949299</v>
      </c>
      <c r="C4464">
        <v>0.42319155293389737</v>
      </c>
      <c r="D4464">
        <v>0.43568399226825888</v>
      </c>
    </row>
    <row r="4465" spans="1:4" x14ac:dyDescent="0.35">
      <c r="A4465" s="1">
        <v>4463</v>
      </c>
      <c r="B4465">
        <v>2.302049848357699</v>
      </c>
      <c r="C4465">
        <v>0.44361590212789748</v>
      </c>
      <c r="D4465">
        <v>0.43855242900037261</v>
      </c>
    </row>
    <row r="4466" spans="1:4" x14ac:dyDescent="0.35">
      <c r="A4466" s="1">
        <v>4464</v>
      </c>
      <c r="B4466">
        <v>2.2985223861431359</v>
      </c>
      <c r="C4466">
        <v>0.42944349959419448</v>
      </c>
      <c r="D4466">
        <v>0.53119987087566056</v>
      </c>
    </row>
    <row r="4467" spans="1:4" x14ac:dyDescent="0.35">
      <c r="A4467" s="1">
        <v>4465</v>
      </c>
      <c r="B4467">
        <v>2.3020501398543649</v>
      </c>
      <c r="C4467">
        <v>0.3923905114557289</v>
      </c>
      <c r="D4467">
        <v>0.31679352283266088</v>
      </c>
    </row>
    <row r="4468" spans="1:4" x14ac:dyDescent="0.35">
      <c r="A4468" s="1">
        <v>4466</v>
      </c>
      <c r="B4468">
        <v>2.3090676592609349</v>
      </c>
      <c r="C4468">
        <v>0.52027146387490775</v>
      </c>
      <c r="D4468">
        <v>0.36969008427105837</v>
      </c>
    </row>
    <row r="4469" spans="1:4" x14ac:dyDescent="0.35">
      <c r="A4469" s="1">
        <v>4467</v>
      </c>
      <c r="B4469">
        <v>2.3078718637097579</v>
      </c>
      <c r="C4469">
        <v>0.34823266838694311</v>
      </c>
      <c r="D4469">
        <v>0.45780793774133582</v>
      </c>
    </row>
    <row r="4470" spans="1:4" x14ac:dyDescent="0.35">
      <c r="A4470" s="1">
        <v>4468</v>
      </c>
      <c r="B4470">
        <v>2.3020489665891111</v>
      </c>
      <c r="C4470">
        <v>0.32392293147535789</v>
      </c>
      <c r="D4470">
        <v>0.38310410013807639</v>
      </c>
    </row>
    <row r="4471" spans="1:4" x14ac:dyDescent="0.35">
      <c r="A4471" s="1">
        <v>4469</v>
      </c>
      <c r="B4471">
        <v>2.2997163849227831</v>
      </c>
      <c r="C4471">
        <v>0.46960094905556637</v>
      </c>
      <c r="D4471">
        <v>0.34742398512054362</v>
      </c>
    </row>
    <row r="4472" spans="1:4" x14ac:dyDescent="0.35">
      <c r="A4472" s="1">
        <v>4470</v>
      </c>
      <c r="B4472">
        <v>2.3055386683976868</v>
      </c>
      <c r="C4472">
        <v>0.34074923974044907</v>
      </c>
      <c r="D4472">
        <v>0.43172104983437742</v>
      </c>
    </row>
    <row r="4473" spans="1:4" x14ac:dyDescent="0.35">
      <c r="A4473" s="1">
        <v>4471</v>
      </c>
      <c r="B4473">
        <v>2.3020488418767111</v>
      </c>
      <c r="C4473">
        <v>0.43659701524853028</v>
      </c>
      <c r="D4473">
        <v>0.29116358161561351</v>
      </c>
    </row>
    <row r="4474" spans="1:4" x14ac:dyDescent="0.35">
      <c r="A4474" s="1">
        <v>4472</v>
      </c>
      <c r="B4474">
        <v>2.3008848594328581</v>
      </c>
      <c r="C4474">
        <v>0.3135578233437889</v>
      </c>
      <c r="D4474">
        <v>0.44957011426407228</v>
      </c>
    </row>
    <row r="4475" spans="1:4" x14ac:dyDescent="0.35">
      <c r="A4475" s="1">
        <v>4473</v>
      </c>
      <c r="B4475">
        <v>2.3008840322566941</v>
      </c>
      <c r="C4475">
        <v>0.52525748650717774</v>
      </c>
      <c r="D4475">
        <v>0.31010398531332201</v>
      </c>
    </row>
    <row r="4476" spans="1:4" x14ac:dyDescent="0.35">
      <c r="A4476" s="1">
        <v>4474</v>
      </c>
      <c r="B4476">
        <v>2.2985456086796479</v>
      </c>
      <c r="C4476">
        <v>0.42782292502022301</v>
      </c>
      <c r="D4476">
        <v>0.25851626933867372</v>
      </c>
    </row>
    <row r="4477" spans="1:4" x14ac:dyDescent="0.35">
      <c r="A4477" s="1">
        <v>4475</v>
      </c>
      <c r="B4477">
        <v>2.3067040479644052</v>
      </c>
      <c r="C4477">
        <v>0.44242379670371063</v>
      </c>
      <c r="D4477">
        <v>0.33692602072679018</v>
      </c>
    </row>
    <row r="4478" spans="1:4" x14ac:dyDescent="0.35">
      <c r="A4478" s="1">
        <v>4476</v>
      </c>
      <c r="B4478">
        <v>2.305530711799229</v>
      </c>
      <c r="C4478">
        <v>0.24763118007198531</v>
      </c>
      <c r="D4478">
        <v>0.43602891593812459</v>
      </c>
    </row>
    <row r="4479" spans="1:4" x14ac:dyDescent="0.35">
      <c r="A4479" s="1">
        <v>4477</v>
      </c>
      <c r="B4479">
        <v>2.300887068622226</v>
      </c>
      <c r="C4479">
        <v>0.48090744005788238</v>
      </c>
      <c r="D4479">
        <v>0.18598431251521549</v>
      </c>
    </row>
    <row r="4480" spans="1:4" x14ac:dyDescent="0.35">
      <c r="A4480" s="1">
        <v>4478</v>
      </c>
      <c r="B4480">
        <v>2.3055238497252768</v>
      </c>
      <c r="C4480">
        <v>0.5591231687395003</v>
      </c>
      <c r="D4480">
        <v>0.31726059563065062</v>
      </c>
    </row>
    <row r="4481" spans="1:4" x14ac:dyDescent="0.35">
      <c r="A4481" s="1">
        <v>4479</v>
      </c>
      <c r="B4481">
        <v>2.3020483561984251</v>
      </c>
      <c r="C4481">
        <v>0.44657421112867518</v>
      </c>
      <c r="D4481">
        <v>0.34561671534736083</v>
      </c>
    </row>
    <row r="4482" spans="1:4" x14ac:dyDescent="0.35">
      <c r="A4482" s="1">
        <v>4480</v>
      </c>
      <c r="B4482">
        <v>2.3020483900619189</v>
      </c>
      <c r="C4482">
        <v>0.28647820194379903</v>
      </c>
      <c r="D4482">
        <v>0.4913430833588629</v>
      </c>
    </row>
    <row r="4483" spans="1:4" x14ac:dyDescent="0.35">
      <c r="A4483" s="1">
        <v>4481</v>
      </c>
      <c r="B4483">
        <v>2.299728106402755</v>
      </c>
      <c r="C4483">
        <v>0.36468374843317652</v>
      </c>
      <c r="D4483">
        <v>0.30124740250206278</v>
      </c>
    </row>
    <row r="4484" spans="1:4" x14ac:dyDescent="0.35">
      <c r="A4484" s="1">
        <v>4482</v>
      </c>
      <c r="B4484">
        <v>2.3020485422588481</v>
      </c>
      <c r="C4484">
        <v>0.51681389393755206</v>
      </c>
      <c r="D4484">
        <v>0.38936958274901612</v>
      </c>
    </row>
    <row r="4485" spans="1:4" x14ac:dyDescent="0.35">
      <c r="A4485" s="1">
        <v>4483</v>
      </c>
      <c r="B4485">
        <v>2.2997246641137021</v>
      </c>
      <c r="C4485">
        <v>0.46588744882926031</v>
      </c>
      <c r="D4485">
        <v>0.26385828012541318</v>
      </c>
    </row>
    <row r="4486" spans="1:4" x14ac:dyDescent="0.35">
      <c r="A4486" s="1">
        <v>4484</v>
      </c>
      <c r="B4486">
        <v>2.3008858926022948</v>
      </c>
      <c r="C4486">
        <v>0.56494247713885282</v>
      </c>
      <c r="D4486">
        <v>0.40453338976213687</v>
      </c>
    </row>
    <row r="4487" spans="1:4" x14ac:dyDescent="0.35">
      <c r="A4487" s="1">
        <v>4485</v>
      </c>
      <c r="B4487">
        <v>2.2962100593308401</v>
      </c>
      <c r="C4487">
        <v>0.46000078480899698</v>
      </c>
      <c r="D4487">
        <v>0.37848720987967199</v>
      </c>
    </row>
    <row r="4488" spans="1:4" x14ac:dyDescent="0.35">
      <c r="A4488" s="1">
        <v>4486</v>
      </c>
      <c r="B4488">
        <v>2.3008806397482129</v>
      </c>
      <c r="C4488">
        <v>0.33348892207655362</v>
      </c>
      <c r="D4488">
        <v>0.42649459629744008</v>
      </c>
    </row>
    <row r="4489" spans="1:4" x14ac:dyDescent="0.35">
      <c r="A4489" s="1">
        <v>4487</v>
      </c>
      <c r="B4489">
        <v>2.3020493890654801</v>
      </c>
      <c r="C4489">
        <v>0.50203283767277573</v>
      </c>
      <c r="D4489">
        <v>0.37886633620146598</v>
      </c>
    </row>
    <row r="4490" spans="1:4" x14ac:dyDescent="0.35">
      <c r="A4490" s="1">
        <v>4488</v>
      </c>
      <c r="B4490">
        <v>2.30321683194266</v>
      </c>
      <c r="C4490">
        <v>0.41572045408322422</v>
      </c>
      <c r="D4490">
        <v>0.47441826102354778</v>
      </c>
    </row>
    <row r="4491" spans="1:4" x14ac:dyDescent="0.35">
      <c r="A4491" s="1">
        <v>4489</v>
      </c>
      <c r="B4491">
        <v>2.3043799381182981</v>
      </c>
      <c r="C4491">
        <v>0.37936692040322711</v>
      </c>
      <c r="D4491">
        <v>0.36221034160282228</v>
      </c>
    </row>
    <row r="4492" spans="1:4" x14ac:dyDescent="0.35">
      <c r="A4492" s="1">
        <v>4490</v>
      </c>
      <c r="B4492">
        <v>2.2997145468495299</v>
      </c>
      <c r="C4492">
        <v>0.23598394791379851</v>
      </c>
      <c r="D4492">
        <v>0.38791041901656748</v>
      </c>
    </row>
    <row r="4493" spans="1:4" x14ac:dyDescent="0.35">
      <c r="A4493" s="1">
        <v>4491</v>
      </c>
      <c r="B4493">
        <v>2.3043795338127939</v>
      </c>
      <c r="C4493">
        <v>0.34952650245826189</v>
      </c>
      <c r="D4493">
        <v>0.43108881381929082</v>
      </c>
    </row>
    <row r="4494" spans="1:4" x14ac:dyDescent="0.35">
      <c r="A4494" s="1">
        <v>4492</v>
      </c>
      <c r="B4494">
        <v>2.3043751112558981</v>
      </c>
      <c r="C4494">
        <v>0.47787243573647459</v>
      </c>
      <c r="D4494">
        <v>0.429293171272292</v>
      </c>
    </row>
    <row r="4495" spans="1:4" x14ac:dyDescent="0.35">
      <c r="A4495" s="1">
        <v>4493</v>
      </c>
      <c r="B4495">
        <v>2.2985509853566799</v>
      </c>
      <c r="C4495">
        <v>0.28317660580519988</v>
      </c>
      <c r="D4495">
        <v>0.40143726394626872</v>
      </c>
    </row>
    <row r="4496" spans="1:4" x14ac:dyDescent="0.35">
      <c r="A4496" s="1">
        <v>4494</v>
      </c>
      <c r="B4496">
        <v>2.3008822546234211</v>
      </c>
      <c r="C4496">
        <v>0.35977390282676042</v>
      </c>
      <c r="D4496">
        <v>0.40288563465554261</v>
      </c>
    </row>
    <row r="4497" spans="1:4" x14ac:dyDescent="0.35">
      <c r="A4497" s="1">
        <v>4495</v>
      </c>
      <c r="B4497">
        <v>2.2961903717053929</v>
      </c>
      <c r="C4497">
        <v>0.36588293333438299</v>
      </c>
      <c r="D4497">
        <v>0.27445549218620141</v>
      </c>
    </row>
    <row r="4498" spans="1:4" x14ac:dyDescent="0.35">
      <c r="A4498" s="1">
        <v>4496</v>
      </c>
      <c r="B4498">
        <v>2.2973470076287552</v>
      </c>
      <c r="C4498">
        <v>0.4818197802390185</v>
      </c>
      <c r="D4498">
        <v>0.38531020286729217</v>
      </c>
    </row>
    <row r="4499" spans="1:4" x14ac:dyDescent="0.35">
      <c r="A4499" s="1">
        <v>4497</v>
      </c>
      <c r="B4499">
        <v>2.2996949912531219</v>
      </c>
      <c r="C4499">
        <v>0.51166748036716914</v>
      </c>
      <c r="D4499">
        <v>0.50419280654782017</v>
      </c>
    </row>
    <row r="4500" spans="1:4" x14ac:dyDescent="0.35">
      <c r="A4500" s="1">
        <v>4498</v>
      </c>
      <c r="B4500">
        <v>2.296138073143501</v>
      </c>
      <c r="C4500">
        <v>0.37475605228001613</v>
      </c>
      <c r="D4500">
        <v>0.46126012812697642</v>
      </c>
    </row>
    <row r="4501" spans="1:4" x14ac:dyDescent="0.35">
      <c r="A4501" s="1">
        <v>4499</v>
      </c>
      <c r="B4501">
        <v>2.297305507033983</v>
      </c>
      <c r="C4501">
        <v>0.41668004743937531</v>
      </c>
      <c r="D4501">
        <v>0.38234841877325187</v>
      </c>
    </row>
    <row r="4502" spans="1:4" x14ac:dyDescent="0.35">
      <c r="A4502" s="1">
        <v>4500</v>
      </c>
      <c r="B4502">
        <v>2.2984836213650448</v>
      </c>
      <c r="C4502">
        <v>0.44972610897748</v>
      </c>
      <c r="D4502">
        <v>0.34944478609469848</v>
      </c>
    </row>
    <row r="4503" spans="1:4" x14ac:dyDescent="0.35">
      <c r="A4503" s="1">
        <v>4501</v>
      </c>
      <c r="B4503">
        <v>2.3044258972599549</v>
      </c>
      <c r="C4503">
        <v>0.53351896540518007</v>
      </c>
      <c r="D4503">
        <v>0.46584755944656953</v>
      </c>
    </row>
    <row r="4504" spans="1:4" x14ac:dyDescent="0.35">
      <c r="A4504" s="1">
        <v>4502</v>
      </c>
      <c r="B4504">
        <v>2.3056033463792458</v>
      </c>
      <c r="C4504">
        <v>0.43925348550690868</v>
      </c>
      <c r="D4504">
        <v>0.32615808268049362</v>
      </c>
    </row>
    <row r="4505" spans="1:4" x14ac:dyDescent="0.35">
      <c r="A4505" s="1">
        <v>4503</v>
      </c>
      <c r="B4505">
        <v>2.294911792394537</v>
      </c>
      <c r="C4505">
        <v>0.48832676030089922</v>
      </c>
      <c r="D4505">
        <v>0.35298704993256808</v>
      </c>
    </row>
    <row r="4506" spans="1:4" x14ac:dyDescent="0.35">
      <c r="A4506" s="1">
        <v>4504</v>
      </c>
      <c r="B4506">
        <v>2.2996682894654632</v>
      </c>
      <c r="C4506">
        <v>0.45747260613711122</v>
      </c>
      <c r="D4506">
        <v>0.38328364992119368</v>
      </c>
    </row>
    <row r="4507" spans="1:4" x14ac:dyDescent="0.35">
      <c r="A4507" s="1">
        <v>4505</v>
      </c>
      <c r="B4507">
        <v>2.3020519823928289</v>
      </c>
      <c r="C4507">
        <v>0.49253184026206248</v>
      </c>
      <c r="D4507">
        <v>0.38224274530755098</v>
      </c>
    </row>
    <row r="4508" spans="1:4" x14ac:dyDescent="0.35">
      <c r="A4508" s="1">
        <v>4506</v>
      </c>
      <c r="B4508">
        <v>2.2960694451862138</v>
      </c>
      <c r="C4508">
        <v>0.43309815209266572</v>
      </c>
      <c r="D4508">
        <v>0.38290012856907568</v>
      </c>
    </row>
    <row r="4509" spans="1:4" x14ac:dyDescent="0.35">
      <c r="A4509" s="1">
        <v>4507</v>
      </c>
      <c r="B4509">
        <v>2.2996558606014839</v>
      </c>
      <c r="C4509">
        <v>0.34613425114881202</v>
      </c>
      <c r="D4509">
        <v>0.31055088804033743</v>
      </c>
    </row>
    <row r="4510" spans="1:4" x14ac:dyDescent="0.35">
      <c r="A4510" s="1">
        <v>4508</v>
      </c>
      <c r="B4510">
        <v>2.2996523990190649</v>
      </c>
      <c r="C4510">
        <v>0.37561959789613858</v>
      </c>
      <c r="D4510">
        <v>0.25849685687277679</v>
      </c>
    </row>
    <row r="4511" spans="1:4" x14ac:dyDescent="0.35">
      <c r="A4511" s="1">
        <v>4509</v>
      </c>
      <c r="B4511">
        <v>2.2948163136208648</v>
      </c>
      <c r="C4511">
        <v>0.30719253419717513</v>
      </c>
      <c r="D4511">
        <v>0.39086485948132038</v>
      </c>
    </row>
    <row r="4512" spans="1:4" x14ac:dyDescent="0.35">
      <c r="A4512" s="1">
        <v>4510</v>
      </c>
      <c r="B4512">
        <v>2.305662835874783</v>
      </c>
      <c r="C4512">
        <v>0.56423190805682055</v>
      </c>
      <c r="D4512">
        <v>0.23301294949741341</v>
      </c>
    </row>
    <row r="4513" spans="1:4" x14ac:dyDescent="0.35">
      <c r="A4513" s="1">
        <v>4511</v>
      </c>
      <c r="B4513">
        <v>2.300849632641079</v>
      </c>
      <c r="C4513">
        <v>0.38708901638020271</v>
      </c>
      <c r="D4513">
        <v>0.38148931303443762</v>
      </c>
    </row>
    <row r="4514" spans="1:4" x14ac:dyDescent="0.35">
      <c r="A4514" s="1">
        <v>4512</v>
      </c>
      <c r="B4514">
        <v>2.3056557150620769</v>
      </c>
      <c r="C4514">
        <v>0.28523102997529109</v>
      </c>
      <c r="D4514">
        <v>0.23125646991183149</v>
      </c>
    </row>
    <row r="4515" spans="1:4" x14ac:dyDescent="0.35">
      <c r="A4515" s="1">
        <v>4513</v>
      </c>
      <c r="B4515">
        <v>2.3056458889821871</v>
      </c>
      <c r="C4515">
        <v>0.44710294741045381</v>
      </c>
      <c r="D4515">
        <v>0.34852702285610782</v>
      </c>
    </row>
    <row r="4516" spans="1:4" x14ac:dyDescent="0.35">
      <c r="A4516" s="1">
        <v>4514</v>
      </c>
      <c r="B4516">
        <v>2.2972469797731301</v>
      </c>
      <c r="C4516">
        <v>0.18865858811246169</v>
      </c>
      <c r="D4516">
        <v>0.34457209113121567</v>
      </c>
    </row>
    <row r="4517" spans="1:4" x14ac:dyDescent="0.35">
      <c r="A4517" s="1">
        <v>4515</v>
      </c>
      <c r="B4517">
        <v>2.3044518803511118</v>
      </c>
      <c r="C4517">
        <v>0.45112574918882048</v>
      </c>
      <c r="D4517">
        <v>0.33721104531032131</v>
      </c>
    </row>
    <row r="4518" spans="1:4" x14ac:dyDescent="0.35">
      <c r="A4518" s="1">
        <v>4516</v>
      </c>
      <c r="B4518">
        <v>2.299650644891444</v>
      </c>
      <c r="C4518">
        <v>0.39497055637956652</v>
      </c>
      <c r="D4518">
        <v>0.39664058548427128</v>
      </c>
    </row>
    <row r="4519" spans="1:4" x14ac:dyDescent="0.35">
      <c r="A4519" s="1">
        <v>4517</v>
      </c>
      <c r="B4519">
        <v>2.3044513080133679</v>
      </c>
      <c r="C4519">
        <v>0.36739986664517221</v>
      </c>
      <c r="D4519">
        <v>0.36445827652058538</v>
      </c>
    </row>
    <row r="4520" spans="1:4" x14ac:dyDescent="0.35">
      <c r="A4520" s="1">
        <v>4518</v>
      </c>
      <c r="B4520">
        <v>2.304446717776842</v>
      </c>
      <c r="C4520">
        <v>0.33142642967691638</v>
      </c>
      <c r="D4520">
        <v>0.34367666384266732</v>
      </c>
    </row>
    <row r="4521" spans="1:4" x14ac:dyDescent="0.35">
      <c r="A4521" s="1">
        <v>4519</v>
      </c>
      <c r="B4521">
        <v>2.2972495584517811</v>
      </c>
      <c r="C4521">
        <v>0.54832883411927857</v>
      </c>
      <c r="D4521">
        <v>0.35188011011572251</v>
      </c>
    </row>
    <row r="4522" spans="1:4" x14ac:dyDescent="0.35">
      <c r="A4522" s="1">
        <v>4520</v>
      </c>
      <c r="B4522">
        <v>2.3032528141599391</v>
      </c>
      <c r="C4522">
        <v>0.53764141968935686</v>
      </c>
      <c r="D4522">
        <v>0.46386040145267471</v>
      </c>
    </row>
    <row r="4523" spans="1:4" x14ac:dyDescent="0.35">
      <c r="A4523" s="1">
        <v>4521</v>
      </c>
      <c r="B4523">
        <v>2.304448050175087</v>
      </c>
      <c r="C4523">
        <v>0.27843308713387549</v>
      </c>
      <c r="D4523">
        <v>0.30132417489790447</v>
      </c>
    </row>
    <row r="4524" spans="1:4" x14ac:dyDescent="0.35">
      <c r="A4524" s="1">
        <v>4522</v>
      </c>
      <c r="B4524">
        <v>2.3056358399188461</v>
      </c>
      <c r="C4524">
        <v>0.39853493733885198</v>
      </c>
      <c r="D4524">
        <v>0.42479299142198812</v>
      </c>
    </row>
    <row r="4525" spans="1:4" x14ac:dyDescent="0.35">
      <c r="A4525" s="1">
        <v>4523</v>
      </c>
      <c r="B4525">
        <v>2.3020523256617378</v>
      </c>
      <c r="C4525">
        <v>0.39680518145228111</v>
      </c>
      <c r="D4525">
        <v>0.41246177932149708</v>
      </c>
    </row>
    <row r="4526" spans="1:4" x14ac:dyDescent="0.35">
      <c r="A4526" s="1">
        <v>4524</v>
      </c>
      <c r="B4526">
        <v>2.297259818280764</v>
      </c>
      <c r="C4526">
        <v>0.47825265545993267</v>
      </c>
      <c r="D4526">
        <v>0.42836576904094609</v>
      </c>
    </row>
    <row r="4527" spans="1:4" x14ac:dyDescent="0.35">
      <c r="A4527" s="1">
        <v>4525</v>
      </c>
      <c r="B4527">
        <v>2.3008538410843169</v>
      </c>
      <c r="C4527">
        <v>0.36270391564842369</v>
      </c>
      <c r="D4527">
        <v>0.36522354223792458</v>
      </c>
    </row>
    <row r="4528" spans="1:4" x14ac:dyDescent="0.35">
      <c r="A4528" s="1">
        <v>4526</v>
      </c>
      <c r="B4528">
        <v>2.2996511859532238</v>
      </c>
      <c r="C4528">
        <v>0.41530473913539467</v>
      </c>
      <c r="D4528">
        <v>0.29205846182805267</v>
      </c>
    </row>
    <row r="4529" spans="1:4" x14ac:dyDescent="0.35">
      <c r="A4529" s="1">
        <v>4527</v>
      </c>
      <c r="B4529">
        <v>2.289945651604985</v>
      </c>
      <c r="C4529">
        <v>0.42812611270530948</v>
      </c>
      <c r="D4529">
        <v>0.32784124484051058</v>
      </c>
    </row>
    <row r="4530" spans="1:4" x14ac:dyDescent="0.35">
      <c r="A4530" s="1">
        <v>4528</v>
      </c>
      <c r="B4530">
        <v>2.299629347579053</v>
      </c>
      <c r="C4530">
        <v>0.28118090118560879</v>
      </c>
      <c r="D4530">
        <v>0.35274005747661979</v>
      </c>
    </row>
    <row r="4531" spans="1:4" x14ac:dyDescent="0.35">
      <c r="A4531" s="1">
        <v>4529</v>
      </c>
      <c r="B4531">
        <v>2.2996258986845599</v>
      </c>
      <c r="C4531">
        <v>0.41431649317427038</v>
      </c>
      <c r="D4531">
        <v>0.32202890448975863</v>
      </c>
    </row>
    <row r="4532" spans="1:4" x14ac:dyDescent="0.35">
      <c r="A4532" s="1">
        <v>4530</v>
      </c>
      <c r="B4532">
        <v>2.3056890018311011</v>
      </c>
      <c r="C4532">
        <v>0.36097037427944811</v>
      </c>
      <c r="D4532">
        <v>0.48263858900914602</v>
      </c>
    </row>
    <row r="4533" spans="1:4" x14ac:dyDescent="0.35">
      <c r="A4533" s="1">
        <v>4531</v>
      </c>
      <c r="B4533">
        <v>2.2971939473221799</v>
      </c>
      <c r="C4533">
        <v>0.29468983832724233</v>
      </c>
      <c r="D4533">
        <v>0.37568708082252728</v>
      </c>
    </row>
    <row r="4534" spans="1:4" x14ac:dyDescent="0.35">
      <c r="A4534" s="1">
        <v>4532</v>
      </c>
      <c r="B4534">
        <v>2.2947290102239548</v>
      </c>
      <c r="C4534">
        <v>0.39053898119435132</v>
      </c>
      <c r="D4534">
        <v>0.51069494632642287</v>
      </c>
    </row>
    <row r="4535" spans="1:4" x14ac:dyDescent="0.35">
      <c r="A4535" s="1">
        <v>4533</v>
      </c>
      <c r="B4535">
        <v>2.2996103215150021</v>
      </c>
      <c r="C4535">
        <v>0.38058354263588873</v>
      </c>
      <c r="D4535">
        <v>0.34307322858166961</v>
      </c>
    </row>
    <row r="4536" spans="1:4" x14ac:dyDescent="0.35">
      <c r="A4536" s="1">
        <v>4534</v>
      </c>
      <c r="B4536">
        <v>2.2971494601857261</v>
      </c>
      <c r="C4536">
        <v>0.40833212756908172</v>
      </c>
      <c r="D4536">
        <v>0.4223710719608722</v>
      </c>
    </row>
    <row r="4537" spans="1:4" x14ac:dyDescent="0.35">
      <c r="A4537" s="1">
        <v>4535</v>
      </c>
      <c r="B4537">
        <v>2.2995998134075482</v>
      </c>
      <c r="C4537">
        <v>0.35112977048121058</v>
      </c>
      <c r="D4537">
        <v>0.4055844067941185</v>
      </c>
    </row>
    <row r="4538" spans="1:4" x14ac:dyDescent="0.35">
      <c r="A4538" s="1">
        <v>4536</v>
      </c>
      <c r="B4538">
        <v>2.3081742584311971</v>
      </c>
      <c r="C4538">
        <v>0.2279415769667314</v>
      </c>
      <c r="D4538">
        <v>0.16075480343079909</v>
      </c>
    </row>
    <row r="4539" spans="1:4" x14ac:dyDescent="0.35">
      <c r="A4539" s="1">
        <v>4537</v>
      </c>
      <c r="B4539">
        <v>2.3032787171415952</v>
      </c>
      <c r="C4539">
        <v>0.39574659417194119</v>
      </c>
      <c r="D4539">
        <v>0.36032595394023598</v>
      </c>
    </row>
    <row r="4540" spans="1:4" x14ac:dyDescent="0.35">
      <c r="A4540" s="1">
        <v>4538</v>
      </c>
      <c r="B4540">
        <v>2.3044964495715901</v>
      </c>
      <c r="C4540">
        <v>0.29848709505058141</v>
      </c>
      <c r="D4540">
        <v>0.2146408959278959</v>
      </c>
    </row>
    <row r="4541" spans="1:4" x14ac:dyDescent="0.35">
      <c r="A4541" s="1">
        <v>4539</v>
      </c>
      <c r="B4541">
        <v>2.3044918098832379</v>
      </c>
      <c r="C4541">
        <v>0.30873516218786612</v>
      </c>
      <c r="D4541">
        <v>0.29912835458504738</v>
      </c>
    </row>
    <row r="4542" spans="1:4" x14ac:dyDescent="0.35">
      <c r="A4542" s="1">
        <v>4540</v>
      </c>
      <c r="B4542">
        <v>2.303272379555561</v>
      </c>
      <c r="C4542">
        <v>0.47863185377323869</v>
      </c>
      <c r="D4542">
        <v>0.47909427429759799</v>
      </c>
    </row>
    <row r="4543" spans="1:4" x14ac:dyDescent="0.35">
      <c r="A4543" s="1">
        <v>4541</v>
      </c>
      <c r="B4543">
        <v>2.300837784201494</v>
      </c>
      <c r="C4543">
        <v>0.42276619536427118</v>
      </c>
      <c r="D4543">
        <v>0.44898404247891749</v>
      </c>
    </row>
    <row r="4544" spans="1:4" x14ac:dyDescent="0.35">
      <c r="A4544" s="1">
        <v>4542</v>
      </c>
      <c r="B4544">
        <v>2.305698988337991</v>
      </c>
      <c r="C4544">
        <v>0.62430871464394044</v>
      </c>
      <c r="D4544">
        <v>0.45751449254150139</v>
      </c>
    </row>
    <row r="4545" spans="1:4" x14ac:dyDescent="0.35">
      <c r="A4545" s="1">
        <v>4543</v>
      </c>
      <c r="B4545">
        <v>2.291045039516856</v>
      </c>
      <c r="C4545">
        <v>0.31250712132807562</v>
      </c>
      <c r="D4545">
        <v>0.47698833702114313</v>
      </c>
    </row>
    <row r="4546" spans="1:4" x14ac:dyDescent="0.35">
      <c r="A4546" s="1">
        <v>4544</v>
      </c>
      <c r="B4546">
        <v>2.3044987707193632</v>
      </c>
      <c r="C4546">
        <v>0.25018493763753091</v>
      </c>
      <c r="D4546">
        <v>0.47949193558735209</v>
      </c>
    </row>
    <row r="4547" spans="1:4" x14ac:dyDescent="0.35">
      <c r="A4547" s="1">
        <v>4545</v>
      </c>
      <c r="B4547">
        <v>2.2922237427864931</v>
      </c>
      <c r="C4547">
        <v>0.40994690711522169</v>
      </c>
      <c r="D4547">
        <v>0.1255726006896255</v>
      </c>
    </row>
    <row r="4548" spans="1:4" x14ac:dyDescent="0.35">
      <c r="A4548" s="1">
        <v>4546</v>
      </c>
      <c r="B4548">
        <v>2.302057365083015</v>
      </c>
      <c r="C4548">
        <v>0.40886827058516778</v>
      </c>
      <c r="D4548">
        <v>0.29111728654978342</v>
      </c>
    </row>
    <row r="4549" spans="1:4" x14ac:dyDescent="0.35">
      <c r="A4549" s="1">
        <v>4547</v>
      </c>
      <c r="B4549">
        <v>2.3008276262014071</v>
      </c>
      <c r="C4549">
        <v>0.53190036714688871</v>
      </c>
      <c r="D4549">
        <v>0.32347702997821259</v>
      </c>
    </row>
    <row r="4550" spans="1:4" x14ac:dyDescent="0.35">
      <c r="A4550" s="1">
        <v>4548</v>
      </c>
      <c r="B4550">
        <v>2.3032859837464801</v>
      </c>
      <c r="C4550">
        <v>0.4213619805966477</v>
      </c>
      <c r="D4550">
        <v>0.39663638236509041</v>
      </c>
    </row>
    <row r="4551" spans="1:4" x14ac:dyDescent="0.35">
      <c r="A4551" s="1">
        <v>4549</v>
      </c>
      <c r="B4551">
        <v>2.304510041479459</v>
      </c>
      <c r="C4551">
        <v>0.43574853972854238</v>
      </c>
      <c r="D4551">
        <v>0.40620995727485082</v>
      </c>
    </row>
    <row r="4552" spans="1:4" x14ac:dyDescent="0.35">
      <c r="A4552" s="1">
        <v>4550</v>
      </c>
      <c r="B4552">
        <v>2.3032821313948721</v>
      </c>
      <c r="C4552">
        <v>0.46649743488152468</v>
      </c>
      <c r="D4552">
        <v>0.31868567762105748</v>
      </c>
    </row>
    <row r="4553" spans="1:4" x14ac:dyDescent="0.35">
      <c r="A4553" s="1">
        <v>4551</v>
      </c>
      <c r="B4553">
        <v>2.2983725198417551</v>
      </c>
      <c r="C4553">
        <v>0.36132430529147302</v>
      </c>
      <c r="D4553">
        <v>0.34885127088755108</v>
      </c>
    </row>
    <row r="4554" spans="1:4" x14ac:dyDescent="0.35">
      <c r="A4554" s="1">
        <v>4552</v>
      </c>
      <c r="B4554">
        <v>2.3045090235379759</v>
      </c>
      <c r="C4554">
        <v>0.39738557944524128</v>
      </c>
      <c r="D4554">
        <v>0.42548186350560752</v>
      </c>
    </row>
    <row r="4555" spans="1:4" x14ac:dyDescent="0.35">
      <c r="A4555" s="1">
        <v>4553</v>
      </c>
      <c r="B4555">
        <v>2.297137793166371</v>
      </c>
      <c r="C4555">
        <v>0.23984737761114239</v>
      </c>
      <c r="D4555">
        <v>0.361896950075694</v>
      </c>
    </row>
    <row r="4556" spans="1:4" x14ac:dyDescent="0.35">
      <c r="A4556" s="1">
        <v>4554</v>
      </c>
      <c r="B4556">
        <v>2.3069597835636571</v>
      </c>
      <c r="C4556">
        <v>0.4378929957376782</v>
      </c>
      <c r="D4556">
        <v>0.18717899504907201</v>
      </c>
    </row>
    <row r="4557" spans="1:4" x14ac:dyDescent="0.35">
      <c r="A4557" s="1">
        <v>4555</v>
      </c>
      <c r="B4557">
        <v>2.3032812056515439</v>
      </c>
      <c r="C4557">
        <v>0.45769014263361502</v>
      </c>
      <c r="D4557">
        <v>0.34768952537835468</v>
      </c>
    </row>
    <row r="4558" spans="1:4" x14ac:dyDescent="0.35">
      <c r="A4558" s="1">
        <v>4556</v>
      </c>
      <c r="B4558">
        <v>2.3057203605215011</v>
      </c>
      <c r="C4558">
        <v>0.27743674366150961</v>
      </c>
      <c r="D4558">
        <v>0.36612172996821002</v>
      </c>
    </row>
    <row r="4559" spans="1:4" x14ac:dyDescent="0.35">
      <c r="A4559" s="1">
        <v>4557</v>
      </c>
      <c r="B4559">
        <v>2.3069245112889312</v>
      </c>
      <c r="C4559">
        <v>0.40807453350282202</v>
      </c>
      <c r="D4559">
        <v>0.41948723971662411</v>
      </c>
    </row>
    <row r="4560" spans="1:4" x14ac:dyDescent="0.35">
      <c r="A4560" s="1">
        <v>4558</v>
      </c>
      <c r="B4560">
        <v>2.2922557854483352</v>
      </c>
      <c r="C4560">
        <v>0.48002512030575512</v>
      </c>
      <c r="D4560">
        <v>0.38012528157927528</v>
      </c>
    </row>
    <row r="4561" spans="1:4" x14ac:dyDescent="0.35">
      <c r="A4561" s="1">
        <v>4559</v>
      </c>
      <c r="B4561">
        <v>2.305722110802495</v>
      </c>
      <c r="C4561">
        <v>0.54473206980876465</v>
      </c>
      <c r="D4561">
        <v>0.49720369524905927</v>
      </c>
    </row>
    <row r="4562" spans="1:4" x14ac:dyDescent="0.35">
      <c r="A4562" s="1">
        <v>4560</v>
      </c>
      <c r="B4562">
        <v>2.3032768596050688</v>
      </c>
      <c r="C4562">
        <v>0.35409293844202039</v>
      </c>
      <c r="D4562">
        <v>0.34877827420780633</v>
      </c>
    </row>
    <row r="4563" spans="1:4" x14ac:dyDescent="0.35">
      <c r="A4563" s="1">
        <v>4561</v>
      </c>
      <c r="B4563">
        <v>2.3032755232648272</v>
      </c>
      <c r="C4563">
        <v>0.39470162388919622</v>
      </c>
      <c r="D4563">
        <v>0.31680394530703232</v>
      </c>
    </row>
    <row r="4564" spans="1:4" x14ac:dyDescent="0.35">
      <c r="A4564" s="1">
        <v>4562</v>
      </c>
      <c r="B4564">
        <v>2.29838879527464</v>
      </c>
      <c r="C4564">
        <v>0.47631714871976483</v>
      </c>
      <c r="D4564">
        <v>0.28136261780243732</v>
      </c>
    </row>
    <row r="4565" spans="1:4" x14ac:dyDescent="0.35">
      <c r="A4565" s="1">
        <v>4563</v>
      </c>
      <c r="B4565">
        <v>2.3044966181061071</v>
      </c>
      <c r="C4565">
        <v>0.37936452847874119</v>
      </c>
      <c r="D4565">
        <v>0.33601487138525199</v>
      </c>
    </row>
    <row r="4566" spans="1:4" x14ac:dyDescent="0.35">
      <c r="A4566" s="1">
        <v>4564</v>
      </c>
      <c r="B4566">
        <v>2.3057070226588898</v>
      </c>
      <c r="C4566">
        <v>0.48679647481094052</v>
      </c>
      <c r="D4566">
        <v>0.34638595041634501</v>
      </c>
    </row>
    <row r="4567" spans="1:4" x14ac:dyDescent="0.35">
      <c r="A4567" s="1">
        <v>4565</v>
      </c>
      <c r="B4567">
        <v>2.306906954016692</v>
      </c>
      <c r="C4567">
        <v>0.46913855933365001</v>
      </c>
      <c r="D4567">
        <v>0.39340463071743492</v>
      </c>
    </row>
    <row r="4568" spans="1:4" x14ac:dyDescent="0.35">
      <c r="A4568" s="1">
        <v>4566</v>
      </c>
      <c r="B4568">
        <v>2.298407700598418</v>
      </c>
      <c r="C4568">
        <v>0.4936025178156932</v>
      </c>
      <c r="D4568">
        <v>0.42281969704177791</v>
      </c>
    </row>
    <row r="4569" spans="1:4" x14ac:dyDescent="0.35">
      <c r="A4569" s="1">
        <v>4567</v>
      </c>
      <c r="B4569">
        <v>2.2996201275014179</v>
      </c>
      <c r="C4569">
        <v>0.28494601602409941</v>
      </c>
      <c r="D4569">
        <v>0.45408761309188123</v>
      </c>
    </row>
    <row r="4570" spans="1:4" x14ac:dyDescent="0.35">
      <c r="A4570" s="1">
        <v>4568</v>
      </c>
      <c r="B4570">
        <v>2.2983942479817139</v>
      </c>
      <c r="C4570">
        <v>0.28995536796148108</v>
      </c>
      <c r="D4570">
        <v>0.51290995574905052</v>
      </c>
    </row>
    <row r="4571" spans="1:4" x14ac:dyDescent="0.35">
      <c r="A4571" s="1">
        <v>4569</v>
      </c>
      <c r="B4571">
        <v>2.3069210729174729</v>
      </c>
      <c r="C4571">
        <v>0.3838550540609631</v>
      </c>
      <c r="D4571">
        <v>0.4561588677731464</v>
      </c>
    </row>
    <row r="4572" spans="1:4" x14ac:dyDescent="0.35">
      <c r="A4572" s="1">
        <v>4570</v>
      </c>
      <c r="B4572">
        <v>2.2959496844179328</v>
      </c>
      <c r="C4572">
        <v>0.50739192856560811</v>
      </c>
      <c r="D4572">
        <v>0.31136179794194618</v>
      </c>
    </row>
    <row r="4573" spans="1:4" x14ac:dyDescent="0.35">
      <c r="A4573" s="1">
        <v>4571</v>
      </c>
      <c r="B4573">
        <v>2.3044940469569979</v>
      </c>
      <c r="C4573">
        <v>0.33170226382309431</v>
      </c>
      <c r="D4573">
        <v>0.42084744917394018</v>
      </c>
    </row>
    <row r="4574" spans="1:4" x14ac:dyDescent="0.35">
      <c r="A4574" s="1">
        <v>4572</v>
      </c>
      <c r="B4574">
        <v>2.302055748428129</v>
      </c>
      <c r="C4574">
        <v>0.45554557205545021</v>
      </c>
      <c r="D4574">
        <v>0.36112731712109142</v>
      </c>
    </row>
    <row r="4575" spans="1:4" x14ac:dyDescent="0.35">
      <c r="A4575" s="1">
        <v>4573</v>
      </c>
      <c r="B4575">
        <v>2.3044890729167138</v>
      </c>
      <c r="C4575">
        <v>0.37362245048652321</v>
      </c>
      <c r="D4575">
        <v>0.31145700075634047</v>
      </c>
    </row>
    <row r="4576" spans="1:4" x14ac:dyDescent="0.35">
      <c r="A4576" s="1">
        <v>4574</v>
      </c>
      <c r="B4576">
        <v>2.298396821583899</v>
      </c>
      <c r="C4576">
        <v>0.43799323703356913</v>
      </c>
      <c r="D4576">
        <v>0.36478417656423179</v>
      </c>
    </row>
    <row r="4577" spans="1:4" x14ac:dyDescent="0.35">
      <c r="A4577" s="1">
        <v>4575</v>
      </c>
      <c r="B4577">
        <v>2.299613127978982</v>
      </c>
      <c r="C4577">
        <v>0.26056606737041288</v>
      </c>
      <c r="D4577">
        <v>0.37691286737427221</v>
      </c>
    </row>
    <row r="4578" spans="1:4" x14ac:dyDescent="0.35">
      <c r="A4578" s="1">
        <v>4576</v>
      </c>
      <c r="B4578">
        <v>2.3020561138036579</v>
      </c>
      <c r="C4578">
        <v>0.44879733058037258</v>
      </c>
      <c r="D4578">
        <v>0.39369346739229449</v>
      </c>
    </row>
    <row r="4579" spans="1:4" x14ac:dyDescent="0.35">
      <c r="A4579" s="1">
        <v>4577</v>
      </c>
      <c r="B4579">
        <v>2.2983839089685132</v>
      </c>
      <c r="C4579">
        <v>0.36057944413149712</v>
      </c>
      <c r="D4579">
        <v>0.45077154753973031</v>
      </c>
    </row>
    <row r="4580" spans="1:4" x14ac:dyDescent="0.35">
      <c r="A4580" s="1">
        <v>4578</v>
      </c>
      <c r="B4580">
        <v>2.2959119370219359</v>
      </c>
      <c r="C4580">
        <v>0.42822112030345799</v>
      </c>
      <c r="D4580">
        <v>0.31708496567908501</v>
      </c>
    </row>
    <row r="4581" spans="1:4" x14ac:dyDescent="0.35">
      <c r="A4581" s="1">
        <v>4579</v>
      </c>
      <c r="B4581">
        <v>2.2995957999898309</v>
      </c>
      <c r="C4581">
        <v>0.3312055751508366</v>
      </c>
      <c r="D4581">
        <v>0.49456113298456728</v>
      </c>
    </row>
    <row r="4582" spans="1:4" x14ac:dyDescent="0.35">
      <c r="A4582" s="1">
        <v>4580</v>
      </c>
      <c r="B4582">
        <v>2.3008260293604348</v>
      </c>
      <c r="C4582">
        <v>0.32567792350128338</v>
      </c>
      <c r="D4582">
        <v>0.43674935642824808</v>
      </c>
    </row>
    <row r="4583" spans="1:4" x14ac:dyDescent="0.35">
      <c r="A4583" s="1">
        <v>4581</v>
      </c>
      <c r="B4583">
        <v>2.306967475806931</v>
      </c>
      <c r="C4583">
        <v>0.43663016316756931</v>
      </c>
      <c r="D4583">
        <v>0.34865275184272382</v>
      </c>
    </row>
    <row r="4584" spans="1:4" x14ac:dyDescent="0.35">
      <c r="A4584" s="1">
        <v>4582</v>
      </c>
      <c r="B4584">
        <v>2.304507620901191</v>
      </c>
      <c r="C4584">
        <v>0.30351460864534269</v>
      </c>
      <c r="D4584">
        <v>0.31316327812878891</v>
      </c>
    </row>
    <row r="4585" spans="1:4" x14ac:dyDescent="0.35">
      <c r="A4585" s="1">
        <v>4583</v>
      </c>
      <c r="B4585">
        <v>2.3008306394295879</v>
      </c>
      <c r="C4585">
        <v>0.30629097301592578</v>
      </c>
      <c r="D4585">
        <v>0.34834969131669619</v>
      </c>
    </row>
    <row r="4586" spans="1:4" x14ac:dyDescent="0.35">
      <c r="A4586" s="1">
        <v>4584</v>
      </c>
      <c r="B4586">
        <v>2.3020568746146028</v>
      </c>
      <c r="C4586">
        <v>0.48681967029003509</v>
      </c>
      <c r="D4586">
        <v>0.13967175609101651</v>
      </c>
    </row>
    <row r="4587" spans="1:4" x14ac:dyDescent="0.35">
      <c r="A4587" s="1">
        <v>4585</v>
      </c>
      <c r="B4587">
        <v>2.2996013007658509</v>
      </c>
      <c r="C4587">
        <v>0.45233515364266169</v>
      </c>
      <c r="D4587">
        <v>0.4351191366275175</v>
      </c>
    </row>
    <row r="4588" spans="1:4" x14ac:dyDescent="0.35">
      <c r="A4588" s="1">
        <v>4586</v>
      </c>
      <c r="B4588">
        <v>2.3045083793103052</v>
      </c>
      <c r="C4588">
        <v>0.44482786413059572</v>
      </c>
      <c r="D4588">
        <v>0.44733972261160487</v>
      </c>
    </row>
    <row r="4589" spans="1:4" x14ac:dyDescent="0.35">
      <c r="A4589" s="1">
        <v>4587</v>
      </c>
      <c r="B4589">
        <v>2.2983713337432969</v>
      </c>
      <c r="C4589">
        <v>0.31848766640605569</v>
      </c>
      <c r="D4589">
        <v>0.50663066781671962</v>
      </c>
    </row>
    <row r="4590" spans="1:4" x14ac:dyDescent="0.35">
      <c r="A4590" s="1">
        <v>4588</v>
      </c>
      <c r="B4590">
        <v>2.3069544730355198</v>
      </c>
      <c r="C4590">
        <v>0.19653874892282491</v>
      </c>
      <c r="D4590">
        <v>0.39600556760344607</v>
      </c>
    </row>
    <row r="4591" spans="1:4" x14ac:dyDescent="0.35">
      <c r="A4591" s="1">
        <v>4589</v>
      </c>
      <c r="B4591">
        <v>2.2996042593777268</v>
      </c>
      <c r="C4591">
        <v>0.52834718950603765</v>
      </c>
      <c r="D4591">
        <v>0.52137559692786295</v>
      </c>
    </row>
    <row r="4592" spans="1:4" x14ac:dyDescent="0.35">
      <c r="A4592" s="1">
        <v>4590</v>
      </c>
      <c r="B4592">
        <v>2.3057258531132021</v>
      </c>
      <c r="C4592">
        <v>0.25387984046025402</v>
      </c>
      <c r="D4592">
        <v>0.42004472134549642</v>
      </c>
    </row>
    <row r="4593" spans="1:4" x14ac:dyDescent="0.35">
      <c r="A4593" s="1">
        <v>4591</v>
      </c>
      <c r="B4593">
        <v>2.3020563710185469</v>
      </c>
      <c r="C4593">
        <v>0.36619847294928742</v>
      </c>
      <c r="D4593">
        <v>0.36565398533750748</v>
      </c>
    </row>
    <row r="4594" spans="1:4" x14ac:dyDescent="0.35">
      <c r="A4594" s="1">
        <v>4592</v>
      </c>
      <c r="B4594">
        <v>2.2996069836701678</v>
      </c>
      <c r="C4594">
        <v>0.34837231915143618</v>
      </c>
      <c r="D4594">
        <v>0.31806031761620951</v>
      </c>
    </row>
    <row r="4595" spans="1:4" x14ac:dyDescent="0.35">
      <c r="A4595" s="1">
        <v>4593</v>
      </c>
      <c r="B4595">
        <v>2.2983740502033991</v>
      </c>
      <c r="C4595">
        <v>0.53792318352707413</v>
      </c>
      <c r="D4595">
        <v>0.35335980578891862</v>
      </c>
    </row>
    <row r="4596" spans="1:4" x14ac:dyDescent="0.35">
      <c r="A4596" s="1">
        <v>4594</v>
      </c>
      <c r="B4596">
        <v>2.3008287408114341</v>
      </c>
      <c r="C4596">
        <v>0.22876821202676151</v>
      </c>
      <c r="D4596">
        <v>0.31042465378206968</v>
      </c>
    </row>
    <row r="4597" spans="1:4" x14ac:dyDescent="0.35">
      <c r="A4597" s="1">
        <v>4595</v>
      </c>
      <c r="B4597">
        <v>2.2971283932722129</v>
      </c>
      <c r="C4597">
        <v>0.42133718994191988</v>
      </c>
      <c r="D4597">
        <v>0.37442890944809881</v>
      </c>
    </row>
    <row r="4598" spans="1:4" x14ac:dyDescent="0.35">
      <c r="A4598" s="1">
        <v>4596</v>
      </c>
      <c r="B4598">
        <v>2.2933844790789082</v>
      </c>
      <c r="C4598">
        <v>0.58475183304385059</v>
      </c>
      <c r="D4598">
        <v>0.40369436745430931</v>
      </c>
    </row>
    <row r="4599" spans="1:4" x14ac:dyDescent="0.35">
      <c r="A4599" s="1">
        <v>4597</v>
      </c>
      <c r="B4599">
        <v>2.300819119428958</v>
      </c>
      <c r="C4599">
        <v>0.44745944761902517</v>
      </c>
      <c r="D4599">
        <v>0.28473839509098098</v>
      </c>
    </row>
    <row r="4600" spans="1:4" x14ac:dyDescent="0.35">
      <c r="A4600" s="1">
        <v>4598</v>
      </c>
      <c r="B4600">
        <v>2.3045345935106938</v>
      </c>
      <c r="C4600">
        <v>0.54983096346006777</v>
      </c>
      <c r="D4600">
        <v>0.30273035471525211</v>
      </c>
    </row>
    <row r="4601" spans="1:4" x14ac:dyDescent="0.35">
      <c r="A4601" s="1">
        <v>4599</v>
      </c>
      <c r="B4601">
        <v>2.2995797113000198</v>
      </c>
      <c r="C4601">
        <v>0.44188752844772622</v>
      </c>
      <c r="D4601">
        <v>0.40441660303234378</v>
      </c>
    </row>
    <row r="4602" spans="1:4" x14ac:dyDescent="0.35">
      <c r="A4602" s="1">
        <v>4600</v>
      </c>
      <c r="B4602">
        <v>2.3032974741763592</v>
      </c>
      <c r="C4602">
        <v>0.39347368459691079</v>
      </c>
      <c r="D4602">
        <v>0.36459996934717243</v>
      </c>
    </row>
    <row r="4603" spans="1:4" x14ac:dyDescent="0.35">
      <c r="A4603" s="1">
        <v>4601</v>
      </c>
      <c r="B4603">
        <v>2.3008196713016602</v>
      </c>
      <c r="C4603">
        <v>0.57065823016276473</v>
      </c>
      <c r="D4603">
        <v>0.38398604756294141</v>
      </c>
    </row>
    <row r="4604" spans="1:4" x14ac:dyDescent="0.35">
      <c r="A4604" s="1">
        <v>4602</v>
      </c>
      <c r="B4604">
        <v>2.3045330559405741</v>
      </c>
      <c r="C4604">
        <v>0.30677667808164438</v>
      </c>
      <c r="D4604">
        <v>0.33632262486820119</v>
      </c>
    </row>
    <row r="4605" spans="1:4" x14ac:dyDescent="0.35">
      <c r="A4605" s="1">
        <v>4603</v>
      </c>
      <c r="B4605">
        <v>2.306990035573298</v>
      </c>
      <c r="C4605">
        <v>0.29425024486200091</v>
      </c>
      <c r="D4605">
        <v>0.39083763496630552</v>
      </c>
    </row>
    <row r="4606" spans="1:4" x14ac:dyDescent="0.35">
      <c r="A4606" s="1">
        <v>4604</v>
      </c>
      <c r="B4606">
        <v>2.290882695066216</v>
      </c>
      <c r="C4606">
        <v>0.21087321445107021</v>
      </c>
      <c r="D4606">
        <v>0.4607392208454385</v>
      </c>
    </row>
    <row r="4607" spans="1:4" x14ac:dyDescent="0.35">
      <c r="A4607" s="1">
        <v>4605</v>
      </c>
      <c r="B4607">
        <v>2.2983259183831151</v>
      </c>
      <c r="C4607">
        <v>0.38646721174770748</v>
      </c>
      <c r="D4607">
        <v>0.39045740751706559</v>
      </c>
    </row>
    <row r="4608" spans="1:4" x14ac:dyDescent="0.35">
      <c r="A4608" s="1">
        <v>4606</v>
      </c>
      <c r="B4608">
        <v>2.2983179165863259</v>
      </c>
      <c r="C4608">
        <v>0.42854403180474182</v>
      </c>
      <c r="D4608">
        <v>0.38780945983830101</v>
      </c>
    </row>
    <row r="4609" spans="1:4" x14ac:dyDescent="0.35">
      <c r="A4609" s="1">
        <v>4607</v>
      </c>
      <c r="B4609">
        <v>2.2995621604163392</v>
      </c>
      <c r="C4609">
        <v>0.32728396094671131</v>
      </c>
      <c r="D4609">
        <v>0.33747788831201952</v>
      </c>
    </row>
    <row r="4610" spans="1:4" x14ac:dyDescent="0.35">
      <c r="A4610" s="1">
        <v>4608</v>
      </c>
      <c r="B4610">
        <v>2.3057987249146819</v>
      </c>
      <c r="C4610">
        <v>0.25392113861824378</v>
      </c>
      <c r="D4610">
        <v>0.27174093289069612</v>
      </c>
    </row>
    <row r="4611" spans="1:4" x14ac:dyDescent="0.35">
      <c r="A4611" s="1">
        <v>4609</v>
      </c>
      <c r="B4611">
        <v>2.299564657150261</v>
      </c>
      <c r="C4611">
        <v>0.43917545747574138</v>
      </c>
      <c r="D4611">
        <v>0.25943577865818568</v>
      </c>
    </row>
    <row r="4612" spans="1:4" x14ac:dyDescent="0.35">
      <c r="A4612" s="1">
        <v>4610</v>
      </c>
      <c r="B4612">
        <v>2.3008119420530839</v>
      </c>
      <c r="C4612">
        <v>0.45678813908912952</v>
      </c>
      <c r="D4612">
        <v>0.40432789631117871</v>
      </c>
    </row>
    <row r="4613" spans="1:4" x14ac:dyDescent="0.35">
      <c r="A4613" s="1">
        <v>4611</v>
      </c>
      <c r="B4613">
        <v>2.297050883959912</v>
      </c>
      <c r="C4613">
        <v>0.32975286799700188</v>
      </c>
      <c r="D4613">
        <v>0.30448059817044482</v>
      </c>
    </row>
    <row r="4614" spans="1:4" x14ac:dyDescent="0.35">
      <c r="A4614" s="1">
        <v>4612</v>
      </c>
      <c r="B4614">
        <v>2.3008081530735218</v>
      </c>
      <c r="C4614">
        <v>0.49868976591999897</v>
      </c>
      <c r="D4614">
        <v>0.34007802529231168</v>
      </c>
    </row>
    <row r="4615" spans="1:4" x14ac:dyDescent="0.35">
      <c r="A4615" s="1">
        <v>4613</v>
      </c>
      <c r="B4615">
        <v>2.2957710655648942</v>
      </c>
      <c r="C4615">
        <v>0.59319949810905215</v>
      </c>
      <c r="D4615">
        <v>0.31369024598772383</v>
      </c>
    </row>
    <row r="4616" spans="1:4" x14ac:dyDescent="0.35">
      <c r="A4616" s="1">
        <v>4614</v>
      </c>
      <c r="B4616">
        <v>2.3020624314296652</v>
      </c>
      <c r="C4616">
        <v>0.53087467181963144</v>
      </c>
      <c r="D4616">
        <v>0.32211148362595571</v>
      </c>
    </row>
    <row r="4617" spans="1:4" x14ac:dyDescent="0.35">
      <c r="A4617" s="1">
        <v>4615</v>
      </c>
      <c r="B4617">
        <v>2.298280249870853</v>
      </c>
      <c r="C4617">
        <v>0.44849122065411562</v>
      </c>
      <c r="D4617">
        <v>0.31989651179224188</v>
      </c>
    </row>
    <row r="4618" spans="1:4" x14ac:dyDescent="0.35">
      <c r="A4618" s="1">
        <v>4616</v>
      </c>
      <c r="B4618">
        <v>2.3008014407627071</v>
      </c>
      <c r="C4618">
        <v>0.56869819904301355</v>
      </c>
      <c r="D4618">
        <v>0.36184286624885181</v>
      </c>
    </row>
    <row r="4619" spans="1:4" x14ac:dyDescent="0.35">
      <c r="A4619" s="1">
        <v>4617</v>
      </c>
      <c r="B4619">
        <v>2.3020631282398991</v>
      </c>
      <c r="C4619">
        <v>0.45232006541251141</v>
      </c>
      <c r="D4619">
        <v>0.39094399513672468</v>
      </c>
    </row>
    <row r="4620" spans="1:4" x14ac:dyDescent="0.35">
      <c r="A4620" s="1">
        <v>4618</v>
      </c>
      <c r="B4620">
        <v>2.300800927701653</v>
      </c>
      <c r="C4620">
        <v>0.35560246572257298</v>
      </c>
      <c r="D4620">
        <v>0.57287260530315831</v>
      </c>
    </row>
    <row r="4621" spans="1:4" x14ac:dyDescent="0.35">
      <c r="A4621" s="1">
        <v>4619</v>
      </c>
      <c r="B4621">
        <v>2.3058400162067181</v>
      </c>
      <c r="C4621">
        <v>0.29195066182039192</v>
      </c>
      <c r="D4621">
        <v>0.50353379819248967</v>
      </c>
    </row>
    <row r="4622" spans="1:4" x14ac:dyDescent="0.35">
      <c r="A4622" s="1">
        <v>4620</v>
      </c>
      <c r="B4622">
        <v>2.3058298235442449</v>
      </c>
      <c r="C4622">
        <v>0.47541160642331382</v>
      </c>
      <c r="D4622">
        <v>0.2923865593939613</v>
      </c>
    </row>
    <row r="4623" spans="1:4" x14ac:dyDescent="0.35">
      <c r="A4623" s="1">
        <v>4621</v>
      </c>
      <c r="B4623">
        <v>2.29954692006317</v>
      </c>
      <c r="C4623">
        <v>0.30505834656724601</v>
      </c>
      <c r="D4623">
        <v>0.50618827221660501</v>
      </c>
    </row>
    <row r="4624" spans="1:4" x14ac:dyDescent="0.35">
      <c r="A4624" s="1">
        <v>4622</v>
      </c>
      <c r="B4624">
        <v>2.2982813126078701</v>
      </c>
      <c r="C4624">
        <v>0.32326682035480803</v>
      </c>
      <c r="D4624">
        <v>0.30723600196789669</v>
      </c>
    </row>
    <row r="4625" spans="1:4" x14ac:dyDescent="0.35">
      <c r="A4625" s="1">
        <v>4623</v>
      </c>
      <c r="B4625">
        <v>2.2957370341905068</v>
      </c>
      <c r="C4625">
        <v>0.41595454122738063</v>
      </c>
      <c r="D4625">
        <v>0.33170093557593833</v>
      </c>
    </row>
    <row r="4626" spans="1:4" x14ac:dyDescent="0.35">
      <c r="A4626" s="1">
        <v>4624</v>
      </c>
      <c r="B4626">
        <v>2.3045898057842402</v>
      </c>
      <c r="C4626">
        <v>0.25790583985457372</v>
      </c>
      <c r="D4626">
        <v>0.28580508122626519</v>
      </c>
    </row>
    <row r="4627" spans="1:4" x14ac:dyDescent="0.35">
      <c r="A4627" s="1">
        <v>4625</v>
      </c>
      <c r="B4627">
        <v>2.2969962961252062</v>
      </c>
      <c r="C4627">
        <v>0.26258546953069029</v>
      </c>
      <c r="D4627">
        <v>0.37770779830083823</v>
      </c>
    </row>
    <row r="4628" spans="1:4" x14ac:dyDescent="0.35">
      <c r="A4628" s="1">
        <v>4626</v>
      </c>
      <c r="B4628">
        <v>2.3033297170046061</v>
      </c>
      <c r="C4628">
        <v>0.41940041759607888</v>
      </c>
      <c r="D4628">
        <v>0.26617953725589538</v>
      </c>
    </row>
    <row r="4629" spans="1:4" x14ac:dyDescent="0.35">
      <c r="A4629" s="1">
        <v>4627</v>
      </c>
      <c r="B4629">
        <v>2.2995291303185388</v>
      </c>
      <c r="C4629">
        <v>0.40423355120435628</v>
      </c>
      <c r="D4629">
        <v>0.3339305959696891</v>
      </c>
    </row>
    <row r="4630" spans="1:4" x14ac:dyDescent="0.35">
      <c r="A4630" s="1">
        <v>4628</v>
      </c>
      <c r="B4630">
        <v>2.300796098977373</v>
      </c>
      <c r="C4630">
        <v>0.39799152150786932</v>
      </c>
      <c r="D4630">
        <v>0.48843972115276357</v>
      </c>
    </row>
    <row r="4631" spans="1:4" x14ac:dyDescent="0.35">
      <c r="A4631" s="1">
        <v>4629</v>
      </c>
      <c r="B4631">
        <v>2.3033314153197511</v>
      </c>
      <c r="C4631">
        <v>0.37628809408986502</v>
      </c>
      <c r="D4631">
        <v>0.4149676299944165</v>
      </c>
    </row>
    <row r="4632" spans="1:4" x14ac:dyDescent="0.35">
      <c r="A4632" s="1">
        <v>4630</v>
      </c>
      <c r="B4632">
        <v>2.2969810608052161</v>
      </c>
      <c r="C4632">
        <v>0.27355808963558681</v>
      </c>
      <c r="D4632">
        <v>0.47668129785610053</v>
      </c>
    </row>
    <row r="4633" spans="1:4" x14ac:dyDescent="0.35">
      <c r="A4633" s="1">
        <v>4631</v>
      </c>
      <c r="B4633">
        <v>2.3020649780055171</v>
      </c>
      <c r="C4633">
        <v>0.48273647122316549</v>
      </c>
      <c r="D4633">
        <v>0.3584736000839574</v>
      </c>
    </row>
    <row r="4634" spans="1:4" x14ac:dyDescent="0.35">
      <c r="A4634" s="1">
        <v>4632</v>
      </c>
      <c r="B4634">
        <v>2.3033343167358278</v>
      </c>
      <c r="C4634">
        <v>0.4735290103619767</v>
      </c>
      <c r="D4634">
        <v>0.33641948670445843</v>
      </c>
    </row>
    <row r="4635" spans="1:4" x14ac:dyDescent="0.35">
      <c r="A4635" s="1">
        <v>4633</v>
      </c>
      <c r="B4635">
        <v>2.302064676873111</v>
      </c>
      <c r="C4635">
        <v>0.31508131793992511</v>
      </c>
      <c r="D4635">
        <v>0.33618260508428321</v>
      </c>
    </row>
    <row r="4636" spans="1:4" x14ac:dyDescent="0.35">
      <c r="A4636" s="1">
        <v>4634</v>
      </c>
      <c r="B4636">
        <v>2.3020646383125212</v>
      </c>
      <c r="C4636">
        <v>0.47909259061829429</v>
      </c>
      <c r="D4636">
        <v>0.38448398961482311</v>
      </c>
    </row>
    <row r="4637" spans="1:4" x14ac:dyDescent="0.35">
      <c r="A4637" s="1">
        <v>4635</v>
      </c>
      <c r="B4637">
        <v>2.305861895642666</v>
      </c>
      <c r="C4637">
        <v>0.43203635776767368</v>
      </c>
      <c r="D4637">
        <v>0.24400594460383571</v>
      </c>
    </row>
    <row r="4638" spans="1:4" x14ac:dyDescent="0.35">
      <c r="A4638" s="1">
        <v>4636</v>
      </c>
      <c r="B4638">
        <v>2.3007973986416141</v>
      </c>
      <c r="C4638">
        <v>0.38729129641274129</v>
      </c>
      <c r="D4638">
        <v>0.33918737311871472</v>
      </c>
    </row>
    <row r="4639" spans="1:4" x14ac:dyDescent="0.35">
      <c r="A4639" s="1">
        <v>4637</v>
      </c>
      <c r="B4639">
        <v>2.3020640914917969</v>
      </c>
      <c r="C4639">
        <v>0.34217262884088201</v>
      </c>
      <c r="D4639">
        <v>0.33863689672497033</v>
      </c>
    </row>
    <row r="4640" spans="1:4" x14ac:dyDescent="0.35">
      <c r="A4640" s="1">
        <v>4638</v>
      </c>
      <c r="B4640">
        <v>2.3020640944659472</v>
      </c>
      <c r="C4640">
        <v>0.43566253740728278</v>
      </c>
      <c r="D4640">
        <v>0.22815840216378139</v>
      </c>
    </row>
    <row r="4641" spans="1:4" x14ac:dyDescent="0.35">
      <c r="A4641" s="1">
        <v>4639</v>
      </c>
      <c r="B4641">
        <v>2.307111935991335</v>
      </c>
      <c r="C4641">
        <v>0.38379454531787832</v>
      </c>
      <c r="D4641">
        <v>0.28065643607702662</v>
      </c>
    </row>
    <row r="4642" spans="1:4" x14ac:dyDescent="0.35">
      <c r="A4642" s="1">
        <v>4640</v>
      </c>
      <c r="B4642">
        <v>2.2944565233000751</v>
      </c>
      <c r="C4642">
        <v>0.31800196969703032</v>
      </c>
      <c r="D4642">
        <v>0.37083220904875119</v>
      </c>
    </row>
    <row r="4643" spans="1:4" x14ac:dyDescent="0.35">
      <c r="A4643" s="1">
        <v>4641</v>
      </c>
      <c r="B4643">
        <v>2.298252582601211</v>
      </c>
      <c r="C4643">
        <v>0.36826531727540263</v>
      </c>
      <c r="D4643">
        <v>0.48975360312137828</v>
      </c>
    </row>
    <row r="4644" spans="1:4" x14ac:dyDescent="0.35">
      <c r="A4644" s="1">
        <v>4642</v>
      </c>
      <c r="B4644">
        <v>2.3033343004333928</v>
      </c>
      <c r="C4644">
        <v>0.37331459908794018</v>
      </c>
      <c r="D4644">
        <v>0.36514684116099688</v>
      </c>
    </row>
    <row r="4645" spans="1:4" x14ac:dyDescent="0.35">
      <c r="A4645" s="1">
        <v>4643</v>
      </c>
      <c r="B4645">
        <v>2.2982481717785501</v>
      </c>
      <c r="C4645">
        <v>0.25027093960586988</v>
      </c>
      <c r="D4645">
        <v>0.411210739884601</v>
      </c>
    </row>
    <row r="4646" spans="1:4" x14ac:dyDescent="0.35">
      <c r="A4646" s="1">
        <v>4644</v>
      </c>
      <c r="B4646">
        <v>2.3007922382948678</v>
      </c>
      <c r="C4646">
        <v>0.46460295237776628</v>
      </c>
      <c r="D4646">
        <v>0.32550855412066448</v>
      </c>
    </row>
    <row r="4647" spans="1:4" x14ac:dyDescent="0.35">
      <c r="A4647" s="1">
        <v>4645</v>
      </c>
      <c r="B4647">
        <v>2.294392697831126</v>
      </c>
      <c r="C4647">
        <v>0.3756643977900182</v>
      </c>
      <c r="D4647">
        <v>0.26213041637971318</v>
      </c>
    </row>
    <row r="4648" spans="1:4" x14ac:dyDescent="0.35">
      <c r="A4648" s="1">
        <v>4646</v>
      </c>
      <c r="B4648">
        <v>2.3033441923339519</v>
      </c>
      <c r="C4648">
        <v>0.50097600885010152</v>
      </c>
      <c r="D4648">
        <v>0.42886499401026668</v>
      </c>
    </row>
    <row r="4649" spans="1:4" x14ac:dyDescent="0.35">
      <c r="A4649" s="1">
        <v>4647</v>
      </c>
      <c r="B4649">
        <v>2.308428089351827</v>
      </c>
      <c r="C4649">
        <v>0.27921628331680509</v>
      </c>
      <c r="D4649">
        <v>0.40030545962950498</v>
      </c>
    </row>
    <row r="4650" spans="1:4" x14ac:dyDescent="0.35">
      <c r="A4650" s="1">
        <v>4648</v>
      </c>
      <c r="B4650">
        <v>2.2982398679043201</v>
      </c>
      <c r="C4650">
        <v>0.42415278704414089</v>
      </c>
      <c r="D4650">
        <v>0.40699841530094938</v>
      </c>
    </row>
    <row r="4651" spans="1:4" x14ac:dyDescent="0.35">
      <c r="A4651" s="1">
        <v>4649</v>
      </c>
      <c r="B4651">
        <v>2.300789922755281</v>
      </c>
      <c r="C4651">
        <v>0.38348797067686902</v>
      </c>
      <c r="D4651">
        <v>0.46809137218543589</v>
      </c>
    </row>
    <row r="4652" spans="1:4" x14ac:dyDescent="0.35">
      <c r="A4652" s="1">
        <v>4650</v>
      </c>
      <c r="B4652">
        <v>2.30334078254312</v>
      </c>
      <c r="C4652">
        <v>0.38596384406765449</v>
      </c>
      <c r="D4652">
        <v>0.36770434348946951</v>
      </c>
    </row>
    <row r="4653" spans="1:4" x14ac:dyDescent="0.35">
      <c r="A4653" s="1">
        <v>4651</v>
      </c>
      <c r="B4653">
        <v>2.300790251575799</v>
      </c>
      <c r="C4653">
        <v>0.34048243764439518</v>
      </c>
      <c r="D4653">
        <v>0.52262641796488229</v>
      </c>
    </row>
    <row r="4654" spans="1:4" x14ac:dyDescent="0.35">
      <c r="A4654" s="1">
        <v>4652</v>
      </c>
      <c r="B4654">
        <v>2.295664346022205</v>
      </c>
      <c r="C4654">
        <v>0.47443689734323952</v>
      </c>
      <c r="D4654">
        <v>0.33004191847205361</v>
      </c>
    </row>
    <row r="4655" spans="1:4" x14ac:dyDescent="0.35">
      <c r="A4655" s="1">
        <v>4653</v>
      </c>
      <c r="B4655">
        <v>2.3033460796783141</v>
      </c>
      <c r="C4655">
        <v>0.41155336834971001</v>
      </c>
      <c r="D4655">
        <v>0.39247577038313708</v>
      </c>
    </row>
    <row r="4656" spans="1:4" x14ac:dyDescent="0.35">
      <c r="A4656" s="1">
        <v>4654</v>
      </c>
      <c r="B4656">
        <v>2.2995048769406181</v>
      </c>
      <c r="C4656">
        <v>0.43392958803259252</v>
      </c>
      <c r="D4656">
        <v>0.37237309350157333</v>
      </c>
    </row>
    <row r="4657" spans="1:4" x14ac:dyDescent="0.35">
      <c r="A4657" s="1">
        <v>4655</v>
      </c>
      <c r="B4657">
        <v>2.296928315419474</v>
      </c>
      <c r="C4657">
        <v>0.33014001506857632</v>
      </c>
      <c r="D4657">
        <v>0.33827199511705891</v>
      </c>
    </row>
    <row r="4658" spans="1:4" x14ac:dyDescent="0.35">
      <c r="A4658" s="1">
        <v>4656</v>
      </c>
      <c r="B4658">
        <v>2.29562048417317</v>
      </c>
      <c r="C4658">
        <v>0.35569688528712617</v>
      </c>
      <c r="D4658">
        <v>0.25403534516067289</v>
      </c>
    </row>
    <row r="4659" spans="1:4" x14ac:dyDescent="0.35">
      <c r="A4659" s="1">
        <v>4657</v>
      </c>
      <c r="B4659">
        <v>2.304643420555629</v>
      </c>
      <c r="C4659">
        <v>0.3988158804503884</v>
      </c>
      <c r="D4659">
        <v>0.35747163119220249</v>
      </c>
    </row>
    <row r="4660" spans="1:4" x14ac:dyDescent="0.35">
      <c r="A4660" s="1">
        <v>4658</v>
      </c>
      <c r="B4660">
        <v>2.302068451477763</v>
      </c>
      <c r="C4660">
        <v>0.48723335899277442</v>
      </c>
      <c r="D4660">
        <v>0.40289389420336968</v>
      </c>
    </row>
    <row r="4661" spans="1:4" x14ac:dyDescent="0.35">
      <c r="A4661" s="1">
        <v>4659</v>
      </c>
      <c r="B4661">
        <v>2.29690515113729</v>
      </c>
      <c r="C4661">
        <v>0.33594798175768759</v>
      </c>
      <c r="D4661">
        <v>0.2668701243342651</v>
      </c>
    </row>
    <row r="4662" spans="1:4" x14ac:dyDescent="0.35">
      <c r="A4662" s="1">
        <v>4660</v>
      </c>
      <c r="B4662">
        <v>2.3033588181945941</v>
      </c>
      <c r="C4662">
        <v>0.48199028371121</v>
      </c>
      <c r="D4662">
        <v>0.3759229333807268</v>
      </c>
    </row>
    <row r="4663" spans="1:4" x14ac:dyDescent="0.35">
      <c r="A4663" s="1">
        <v>4661</v>
      </c>
      <c r="B4663">
        <v>2.3110454439052641</v>
      </c>
      <c r="C4663">
        <v>0.66393104319656748</v>
      </c>
      <c r="D4663">
        <v>0.30459156092372658</v>
      </c>
    </row>
    <row r="4664" spans="1:4" x14ac:dyDescent="0.35">
      <c r="A4664" s="1">
        <v>4662</v>
      </c>
      <c r="B4664">
        <v>2.2982119610671612</v>
      </c>
      <c r="C4664">
        <v>0.44932691793347268</v>
      </c>
      <c r="D4664">
        <v>0.47035581607163579</v>
      </c>
    </row>
    <row r="4665" spans="1:4" x14ac:dyDescent="0.35">
      <c r="A4665" s="1">
        <v>4663</v>
      </c>
      <c r="B4665">
        <v>2.2969122531770001</v>
      </c>
      <c r="C4665">
        <v>0.45549965575770313</v>
      </c>
      <c r="D4665">
        <v>0.3232658234309686</v>
      </c>
    </row>
    <row r="4666" spans="1:4" x14ac:dyDescent="0.35">
      <c r="A4666" s="1">
        <v>4664</v>
      </c>
      <c r="B4666">
        <v>2.3110407083461499</v>
      </c>
      <c r="C4666">
        <v>0.38975344278063218</v>
      </c>
      <c r="D4666">
        <v>0.43775587079791101</v>
      </c>
    </row>
    <row r="4667" spans="1:4" x14ac:dyDescent="0.35">
      <c r="A4667" s="1">
        <v>4665</v>
      </c>
      <c r="B4667">
        <v>2.3046261822431622</v>
      </c>
      <c r="C4667">
        <v>0.46293474631941989</v>
      </c>
      <c r="D4667">
        <v>0.29768707220846757</v>
      </c>
    </row>
    <row r="4668" spans="1:4" x14ac:dyDescent="0.35">
      <c r="A4668" s="1">
        <v>4666</v>
      </c>
      <c r="B4668">
        <v>2.30589556340058</v>
      </c>
      <c r="C4668">
        <v>0.41095857919366879</v>
      </c>
      <c r="D4668">
        <v>0.28423034654155538</v>
      </c>
    </row>
    <row r="4669" spans="1:4" x14ac:dyDescent="0.35">
      <c r="A4669" s="1">
        <v>4667</v>
      </c>
      <c r="B4669">
        <v>2.3033411316654502</v>
      </c>
      <c r="C4669">
        <v>0.36378605229566852</v>
      </c>
      <c r="D4669">
        <v>0.42760010228551099</v>
      </c>
    </row>
    <row r="4670" spans="1:4" x14ac:dyDescent="0.35">
      <c r="A4670" s="1">
        <v>4668</v>
      </c>
      <c r="B4670">
        <v>2.3071492099204951</v>
      </c>
      <c r="C4670">
        <v>0.49729427257636177</v>
      </c>
      <c r="D4670">
        <v>0.36978331951379201</v>
      </c>
    </row>
    <row r="4671" spans="1:4" x14ac:dyDescent="0.35">
      <c r="A4671" s="1">
        <v>4669</v>
      </c>
      <c r="B4671">
        <v>2.298244032510762</v>
      </c>
      <c r="C4671">
        <v>0.48627632844194568</v>
      </c>
      <c r="D4671">
        <v>0.29957909476642919</v>
      </c>
    </row>
    <row r="4672" spans="1:4" x14ac:dyDescent="0.35">
      <c r="A4672" s="1">
        <v>4670</v>
      </c>
      <c r="B4672">
        <v>2.3058768537288201</v>
      </c>
      <c r="C4672">
        <v>0.36668891530993469</v>
      </c>
      <c r="D4672">
        <v>0.26102504204890559</v>
      </c>
    </row>
    <row r="4673" spans="1:4" x14ac:dyDescent="0.35">
      <c r="A4673" s="1">
        <v>4671</v>
      </c>
      <c r="B4673">
        <v>2.3083909877054731</v>
      </c>
      <c r="C4673">
        <v>0.5028853436198818</v>
      </c>
      <c r="D4673">
        <v>0.30113400542593222</v>
      </c>
    </row>
    <row r="4674" spans="1:4" x14ac:dyDescent="0.35">
      <c r="A4674" s="1">
        <v>4672</v>
      </c>
      <c r="B4674">
        <v>2.2969877500471139</v>
      </c>
      <c r="C4674">
        <v>0.4797004904341155</v>
      </c>
      <c r="D4674">
        <v>0.39245810827969002</v>
      </c>
    </row>
    <row r="4675" spans="1:4" x14ac:dyDescent="0.35">
      <c r="A4675" s="1">
        <v>4673</v>
      </c>
      <c r="B4675">
        <v>2.302064612774112</v>
      </c>
      <c r="C4675">
        <v>0.46631115010664059</v>
      </c>
      <c r="D4675">
        <v>0.38172785910957791</v>
      </c>
    </row>
    <row r="4676" spans="1:4" x14ac:dyDescent="0.35">
      <c r="A4676" s="1">
        <v>4674</v>
      </c>
      <c r="B4676">
        <v>2.2969740083119712</v>
      </c>
      <c r="C4676">
        <v>0.40934853141904681</v>
      </c>
      <c r="D4676">
        <v>0.45209411679260347</v>
      </c>
    </row>
    <row r="4677" spans="1:4" x14ac:dyDescent="0.35">
      <c r="A4677" s="1">
        <v>4675</v>
      </c>
      <c r="B4677">
        <v>2.3007918884401271</v>
      </c>
      <c r="C4677">
        <v>0.40179312318638483</v>
      </c>
      <c r="D4677">
        <v>0.23694946826580399</v>
      </c>
    </row>
    <row r="4678" spans="1:4" x14ac:dyDescent="0.35">
      <c r="A4678" s="1">
        <v>4676</v>
      </c>
      <c r="B4678">
        <v>2.2956743404732132</v>
      </c>
      <c r="C4678">
        <v>0.40821267067725608</v>
      </c>
      <c r="D4678">
        <v>0.44334370422686409</v>
      </c>
    </row>
    <row r="4679" spans="1:4" x14ac:dyDescent="0.35">
      <c r="A4679" s="1">
        <v>4677</v>
      </c>
      <c r="B4679">
        <v>2.2995064863935162</v>
      </c>
      <c r="C4679">
        <v>0.28188213568020759</v>
      </c>
      <c r="D4679">
        <v>0.38841391266411818</v>
      </c>
    </row>
    <row r="4680" spans="1:4" x14ac:dyDescent="0.35">
      <c r="A4680" s="1">
        <v>4678</v>
      </c>
      <c r="B4680">
        <v>2.3058972878681092</v>
      </c>
      <c r="C4680">
        <v>0.28551731505154759</v>
      </c>
      <c r="D4680">
        <v>0.57696587274254174</v>
      </c>
    </row>
    <row r="4681" spans="1:4" x14ac:dyDescent="0.35">
      <c r="A4681" s="1">
        <v>4679</v>
      </c>
      <c r="B4681">
        <v>2.2995090197740722</v>
      </c>
      <c r="C4681">
        <v>0.55839645291632556</v>
      </c>
      <c r="D4681">
        <v>0.34206332820929197</v>
      </c>
    </row>
    <row r="4682" spans="1:4" x14ac:dyDescent="0.35">
      <c r="A4682" s="1">
        <v>4680</v>
      </c>
      <c r="B4682">
        <v>2.3007871742769002</v>
      </c>
      <c r="C4682">
        <v>0.370877752741338</v>
      </c>
      <c r="D4682">
        <v>0.29476072590345559</v>
      </c>
    </row>
    <row r="4683" spans="1:4" x14ac:dyDescent="0.35">
      <c r="A4683" s="1">
        <v>4681</v>
      </c>
      <c r="B4683">
        <v>2.3033449097578682</v>
      </c>
      <c r="C4683">
        <v>0.52093468258919329</v>
      </c>
      <c r="D4683">
        <v>0.35373725507989717</v>
      </c>
    </row>
    <row r="4684" spans="1:4" x14ac:dyDescent="0.35">
      <c r="A4684" s="1">
        <v>4682</v>
      </c>
      <c r="B4684">
        <v>2.2969386194551031</v>
      </c>
      <c r="C4684">
        <v>0.42079854638216518</v>
      </c>
      <c r="D4684">
        <v>0.37036464660411889</v>
      </c>
    </row>
    <row r="4685" spans="1:4" x14ac:dyDescent="0.35">
      <c r="A4685" s="1">
        <v>4683</v>
      </c>
      <c r="B4685">
        <v>2.2969242982621219</v>
      </c>
      <c r="C4685">
        <v>0.3047379011042235</v>
      </c>
      <c r="D4685">
        <v>0.27521761593827843</v>
      </c>
    </row>
    <row r="4686" spans="1:4" x14ac:dyDescent="0.35">
      <c r="A4686" s="1">
        <v>4684</v>
      </c>
      <c r="B4686">
        <v>2.300781571270214</v>
      </c>
      <c r="C4686">
        <v>0.31991886472241049</v>
      </c>
      <c r="D4686">
        <v>0.38230005573910852</v>
      </c>
    </row>
    <row r="4687" spans="1:4" x14ac:dyDescent="0.35">
      <c r="A4687" s="1">
        <v>4685</v>
      </c>
      <c r="B4687">
        <v>2.3007809323542592</v>
      </c>
      <c r="C4687">
        <v>0.43342149678978131</v>
      </c>
      <c r="D4687">
        <v>0.35849584966523351</v>
      </c>
    </row>
    <row r="4688" spans="1:4" x14ac:dyDescent="0.35">
      <c r="A4688" s="1">
        <v>4686</v>
      </c>
      <c r="B4688">
        <v>2.3033545877870201</v>
      </c>
      <c r="C4688">
        <v>0.4662875440508043</v>
      </c>
      <c r="D4688">
        <v>0.34749471126915621</v>
      </c>
    </row>
    <row r="4689" spans="1:4" x14ac:dyDescent="0.35">
      <c r="A4689" s="1">
        <v>4687</v>
      </c>
      <c r="B4689">
        <v>2.3046359128806859</v>
      </c>
      <c r="C4689">
        <v>0.2921270021379142</v>
      </c>
      <c r="D4689">
        <v>0.24614870227555341</v>
      </c>
    </row>
    <row r="4690" spans="1:4" x14ac:dyDescent="0.35">
      <c r="A4690" s="1">
        <v>4688</v>
      </c>
      <c r="B4690">
        <v>2.295624359912408</v>
      </c>
      <c r="C4690">
        <v>0.35585044813981248</v>
      </c>
      <c r="D4690">
        <v>0.43079223054705879</v>
      </c>
    </row>
    <row r="4691" spans="1:4" x14ac:dyDescent="0.35">
      <c r="A4691" s="1">
        <v>4689</v>
      </c>
      <c r="B4691">
        <v>2.3072065199908329</v>
      </c>
      <c r="C4691">
        <v>0.32518083678174242</v>
      </c>
      <c r="D4691">
        <v>0.38391447514954358</v>
      </c>
    </row>
    <row r="4692" spans="1:4" x14ac:dyDescent="0.35">
      <c r="A4692" s="1">
        <v>4690</v>
      </c>
      <c r="B4692">
        <v>2.3059115061691489</v>
      </c>
      <c r="C4692">
        <v>0.34514311823843818</v>
      </c>
      <c r="D4692">
        <v>0.23468540995969059</v>
      </c>
    </row>
    <row r="4693" spans="1:4" x14ac:dyDescent="0.35">
      <c r="A4693" s="1">
        <v>4691</v>
      </c>
      <c r="B4693">
        <v>2.3007851341569951</v>
      </c>
      <c r="C4693">
        <v>0.46666119675939621</v>
      </c>
      <c r="D4693">
        <v>0.27957118320439078</v>
      </c>
    </row>
    <row r="4694" spans="1:4" x14ac:dyDescent="0.35">
      <c r="A4694" s="1">
        <v>4692</v>
      </c>
      <c r="B4694">
        <v>2.3059036714649381</v>
      </c>
      <c r="C4694">
        <v>0.3225693303274062</v>
      </c>
      <c r="D4694">
        <v>0.43639751766937879</v>
      </c>
    </row>
    <row r="4695" spans="1:4" x14ac:dyDescent="0.35">
      <c r="A4695" s="1">
        <v>4693</v>
      </c>
      <c r="B4695">
        <v>2.2969362816801109</v>
      </c>
      <c r="C4695">
        <v>0.52473504596937937</v>
      </c>
      <c r="D4695">
        <v>0.33447655496988032</v>
      </c>
    </row>
    <row r="4696" spans="1:4" x14ac:dyDescent="0.35">
      <c r="A4696" s="1">
        <v>4694</v>
      </c>
      <c r="B4696">
        <v>2.3007840837299711</v>
      </c>
      <c r="C4696">
        <v>0.4322602484787581</v>
      </c>
      <c r="D4696">
        <v>0.30496252541034752</v>
      </c>
    </row>
    <row r="4697" spans="1:4" x14ac:dyDescent="0.35">
      <c r="A4697" s="1">
        <v>4695</v>
      </c>
      <c r="B4697">
        <v>2.3059080065333268</v>
      </c>
      <c r="C4697">
        <v>0.37517945047037921</v>
      </c>
      <c r="D4697">
        <v>0.47820018109515172</v>
      </c>
    </row>
    <row r="4698" spans="1:4" x14ac:dyDescent="0.35">
      <c r="A4698" s="1">
        <v>4696</v>
      </c>
      <c r="B4698">
        <v>2.2995030344409528</v>
      </c>
      <c r="C4698">
        <v>0.49890242254330552</v>
      </c>
      <c r="D4698">
        <v>0.46322130261109012</v>
      </c>
    </row>
    <row r="4699" spans="1:4" x14ac:dyDescent="0.35">
      <c r="A4699" s="1">
        <v>4697</v>
      </c>
      <c r="B4699">
        <v>2.299499846559216</v>
      </c>
      <c r="C4699">
        <v>0.2919567043583764</v>
      </c>
      <c r="D4699">
        <v>0.32782278592404202</v>
      </c>
    </row>
    <row r="4700" spans="1:4" x14ac:dyDescent="0.35">
      <c r="A4700" s="1">
        <v>4698</v>
      </c>
      <c r="B4700">
        <v>2.299496650703035</v>
      </c>
      <c r="C4700">
        <v>0.41240616422678211</v>
      </c>
      <c r="D4700">
        <v>0.24341025671967401</v>
      </c>
    </row>
    <row r="4701" spans="1:4" x14ac:dyDescent="0.35">
      <c r="A4701" s="1">
        <v>4699</v>
      </c>
      <c r="B4701">
        <v>2.2994934775081011</v>
      </c>
      <c r="C4701">
        <v>0.33503021615493489</v>
      </c>
      <c r="D4701">
        <v>0.33762816961757458</v>
      </c>
    </row>
    <row r="4702" spans="1:4" x14ac:dyDescent="0.35">
      <c r="A4702" s="1">
        <v>4700</v>
      </c>
      <c r="B4702">
        <v>2.3110288859063628</v>
      </c>
      <c r="C4702">
        <v>0.29265735661085818</v>
      </c>
      <c r="D4702">
        <v>0.44884207633672257</v>
      </c>
    </row>
    <row r="4703" spans="1:4" x14ac:dyDescent="0.35">
      <c r="A4703" s="1">
        <v>4701</v>
      </c>
      <c r="B4703">
        <v>2.303345756994831</v>
      </c>
      <c r="C4703">
        <v>0.25444627710660739</v>
      </c>
      <c r="D4703">
        <v>0.54397634851101584</v>
      </c>
    </row>
    <row r="4704" spans="1:4" x14ac:dyDescent="0.35">
      <c r="A4704" s="1">
        <v>4702</v>
      </c>
      <c r="B4704">
        <v>2.304619924030078</v>
      </c>
      <c r="C4704">
        <v>0.35458900987655378</v>
      </c>
      <c r="D4704">
        <v>0.41968252221407659</v>
      </c>
    </row>
    <row r="4705" spans="1:4" x14ac:dyDescent="0.35">
      <c r="A4705" s="1">
        <v>4703</v>
      </c>
      <c r="B4705">
        <v>2.30206618494738</v>
      </c>
      <c r="C4705">
        <v>0.31447787441328262</v>
      </c>
      <c r="D4705">
        <v>0.30870137847099549</v>
      </c>
    </row>
    <row r="4706" spans="1:4" x14ac:dyDescent="0.35">
      <c r="A4706" s="1">
        <v>4704</v>
      </c>
      <c r="B4706">
        <v>2.2995096935170669</v>
      </c>
      <c r="C4706">
        <v>0.41433473112274533</v>
      </c>
      <c r="D4706">
        <v>0.50091803784037059</v>
      </c>
    </row>
    <row r="4707" spans="1:4" x14ac:dyDescent="0.35">
      <c r="A4707" s="1">
        <v>4705</v>
      </c>
      <c r="B4707">
        <v>2.3046185350860142</v>
      </c>
      <c r="C4707">
        <v>0.3944175585289838</v>
      </c>
      <c r="D4707">
        <v>0.44065836592699742</v>
      </c>
    </row>
    <row r="4708" spans="1:4" x14ac:dyDescent="0.35">
      <c r="A4708" s="1">
        <v>4706</v>
      </c>
      <c r="B4708">
        <v>2.3084199779084109</v>
      </c>
      <c r="C4708">
        <v>0.29326755202994159</v>
      </c>
      <c r="D4708">
        <v>0.25838641903425102</v>
      </c>
    </row>
    <row r="4709" spans="1:4" x14ac:dyDescent="0.35">
      <c r="A4709" s="1">
        <v>4707</v>
      </c>
      <c r="B4709">
        <v>2.3033345621272021</v>
      </c>
      <c r="C4709">
        <v>0.45025406315372679</v>
      </c>
      <c r="D4709">
        <v>0.37853311570691112</v>
      </c>
    </row>
    <row r="4710" spans="1:4" x14ac:dyDescent="0.35">
      <c r="A4710" s="1">
        <v>4708</v>
      </c>
      <c r="B4710">
        <v>2.2995219827842388</v>
      </c>
      <c r="C4710">
        <v>0.46600287319018902</v>
      </c>
      <c r="D4710">
        <v>0.27628118667247531</v>
      </c>
    </row>
    <row r="4711" spans="1:4" x14ac:dyDescent="0.35">
      <c r="A4711" s="1">
        <v>4709</v>
      </c>
      <c r="B4711">
        <v>2.2969643219747322</v>
      </c>
      <c r="C4711">
        <v>0.28432074175938649</v>
      </c>
      <c r="D4711">
        <v>0.38071987135782698</v>
      </c>
    </row>
    <row r="4712" spans="1:4" x14ac:dyDescent="0.35">
      <c r="A4712" s="1">
        <v>4710</v>
      </c>
      <c r="B4712">
        <v>2.3020658467365731</v>
      </c>
      <c r="C4712">
        <v>0.47730192681997369</v>
      </c>
      <c r="D4712">
        <v>0.2655580211946047</v>
      </c>
    </row>
    <row r="4713" spans="1:4" x14ac:dyDescent="0.35">
      <c r="A4713" s="1">
        <v>4711</v>
      </c>
      <c r="B4713">
        <v>2.298232528315491</v>
      </c>
      <c r="C4713">
        <v>0.43966024839489948</v>
      </c>
      <c r="D4713">
        <v>0.374815339067681</v>
      </c>
    </row>
    <row r="4714" spans="1:4" x14ac:dyDescent="0.35">
      <c r="A4714" s="1">
        <v>4712</v>
      </c>
      <c r="B4714">
        <v>2.298224687718152</v>
      </c>
      <c r="C4714">
        <v>0.35353928633688853</v>
      </c>
      <c r="D4714">
        <v>0.35802231309339733</v>
      </c>
    </row>
    <row r="4715" spans="1:4" x14ac:dyDescent="0.35">
      <c r="A4715" s="1">
        <v>4713</v>
      </c>
      <c r="B4715">
        <v>2.3058990527693042</v>
      </c>
      <c r="C4715">
        <v>0.54468161078185118</v>
      </c>
      <c r="D4715">
        <v>0.3230194445373808</v>
      </c>
    </row>
    <row r="4716" spans="1:4" x14ac:dyDescent="0.35">
      <c r="A4716" s="1">
        <v>4714</v>
      </c>
      <c r="B4716">
        <v>2.3096931245337959</v>
      </c>
      <c r="C4716">
        <v>0.47959476649405502</v>
      </c>
      <c r="D4716">
        <v>0.29513142003704063</v>
      </c>
    </row>
    <row r="4717" spans="1:4" x14ac:dyDescent="0.35">
      <c r="A4717" s="1">
        <v>4715</v>
      </c>
      <c r="B4717">
        <v>2.3007930672850141</v>
      </c>
      <c r="C4717">
        <v>0.43279659223415251</v>
      </c>
      <c r="D4717">
        <v>0.31174519426851038</v>
      </c>
    </row>
    <row r="4718" spans="1:4" x14ac:dyDescent="0.35">
      <c r="A4718" s="1">
        <v>4716</v>
      </c>
      <c r="B4718">
        <v>2.2943987729436151</v>
      </c>
      <c r="C4718">
        <v>0.48085111410454667</v>
      </c>
      <c r="D4718">
        <v>0.31992363809208929</v>
      </c>
    </row>
    <row r="4719" spans="1:4" x14ac:dyDescent="0.35">
      <c r="A4719" s="1">
        <v>4717</v>
      </c>
      <c r="B4719">
        <v>2.3020664204760339</v>
      </c>
      <c r="C4719">
        <v>0.44802736661249631</v>
      </c>
      <c r="D4719">
        <v>0.34406586000071748</v>
      </c>
    </row>
    <row r="4720" spans="1:4" x14ac:dyDescent="0.35">
      <c r="A4720" s="1">
        <v>4718</v>
      </c>
      <c r="B4720">
        <v>2.305889287441778</v>
      </c>
      <c r="C4720">
        <v>0.37296520377167802</v>
      </c>
      <c r="D4720">
        <v>0.26040433545245428</v>
      </c>
    </row>
    <row r="4721" spans="1:4" x14ac:dyDescent="0.35">
      <c r="A4721" s="1">
        <v>4719</v>
      </c>
      <c r="B4721">
        <v>2.2956701386562099</v>
      </c>
      <c r="C4721">
        <v>0.43464779518474672</v>
      </c>
      <c r="D4721">
        <v>0.35408102534300567</v>
      </c>
    </row>
    <row r="4722" spans="1:4" x14ac:dyDescent="0.35">
      <c r="A4722" s="1">
        <v>4720</v>
      </c>
      <c r="B4722">
        <v>2.2982209875054198</v>
      </c>
      <c r="C4722">
        <v>0.36751605872774867</v>
      </c>
      <c r="D4722">
        <v>0.31686849211299689</v>
      </c>
    </row>
    <row r="4723" spans="1:4" x14ac:dyDescent="0.35">
      <c r="A4723" s="1">
        <v>4721</v>
      </c>
      <c r="B4723">
        <v>2.3020672787840062</v>
      </c>
      <c r="C4723">
        <v>0.37571565585572791</v>
      </c>
      <c r="D4723">
        <v>0.32770592345753508</v>
      </c>
    </row>
    <row r="4724" spans="1:4" x14ac:dyDescent="0.35">
      <c r="A4724" s="1">
        <v>4722</v>
      </c>
      <c r="B4724">
        <v>2.2943423578965771</v>
      </c>
      <c r="C4724">
        <v>0.37869706801892361</v>
      </c>
      <c r="D4724">
        <v>0.30485558908632499</v>
      </c>
    </row>
    <row r="4725" spans="1:4" x14ac:dyDescent="0.35">
      <c r="A4725" s="1">
        <v>4723</v>
      </c>
      <c r="B4725">
        <v>2.3007802616280801</v>
      </c>
      <c r="C4725">
        <v>0.34659697857064742</v>
      </c>
      <c r="D4725">
        <v>0.35036297121469873</v>
      </c>
    </row>
    <row r="4726" spans="1:4" x14ac:dyDescent="0.35">
      <c r="A4726" s="1">
        <v>4724</v>
      </c>
      <c r="B4726">
        <v>2.2903952189071868</v>
      </c>
      <c r="C4726">
        <v>0.36247509038360781</v>
      </c>
      <c r="D4726">
        <v>0.38738493599829232</v>
      </c>
    </row>
    <row r="4727" spans="1:4" x14ac:dyDescent="0.35">
      <c r="A4727" s="1">
        <v>4725</v>
      </c>
      <c r="B4727">
        <v>2.2942537260040421</v>
      </c>
      <c r="C4727">
        <v>0.38097939716501172</v>
      </c>
      <c r="D4727">
        <v>0.44764832855323122</v>
      </c>
    </row>
    <row r="4728" spans="1:4" x14ac:dyDescent="0.35">
      <c r="A4728" s="1">
        <v>4726</v>
      </c>
      <c r="B4728">
        <v>2.3072662821282122</v>
      </c>
      <c r="C4728">
        <v>0.38339100171418949</v>
      </c>
      <c r="D4728">
        <v>0.53486530767378415</v>
      </c>
    </row>
    <row r="4729" spans="1:4" x14ac:dyDescent="0.35">
      <c r="A4729" s="1">
        <v>4727</v>
      </c>
      <c r="B4729">
        <v>2.3020709935355961</v>
      </c>
      <c r="C4729">
        <v>0.30560161775680889</v>
      </c>
      <c r="D4729">
        <v>0.34391074700287999</v>
      </c>
    </row>
    <row r="4730" spans="1:4" x14ac:dyDescent="0.35">
      <c r="A4730" s="1">
        <v>4728</v>
      </c>
      <c r="B4730">
        <v>2.3059562710740571</v>
      </c>
      <c r="C4730">
        <v>0.36715535156039347</v>
      </c>
      <c r="D4730">
        <v>0.35039110995134221</v>
      </c>
    </row>
    <row r="4731" spans="1:4" x14ac:dyDescent="0.35">
      <c r="A4731" s="1">
        <v>4729</v>
      </c>
      <c r="B4731">
        <v>2.302070181680044</v>
      </c>
      <c r="C4731">
        <v>0.39174218056931742</v>
      </c>
      <c r="D4731">
        <v>0.28457251161372349</v>
      </c>
    </row>
    <row r="4732" spans="1:4" x14ac:dyDescent="0.35">
      <c r="A4732" s="1">
        <v>4730</v>
      </c>
      <c r="B4732">
        <v>2.299476799854637</v>
      </c>
      <c r="C4732">
        <v>0.45989748402066738</v>
      </c>
      <c r="D4732">
        <v>0.44043415160565152</v>
      </c>
    </row>
    <row r="4733" spans="1:4" x14ac:dyDescent="0.35">
      <c r="A4733" s="1">
        <v>4731</v>
      </c>
      <c r="B4733">
        <v>2.300773151377399</v>
      </c>
      <c r="C4733">
        <v>0.29338387094931601</v>
      </c>
      <c r="D4733">
        <v>0.39940045728817331</v>
      </c>
    </row>
    <row r="4734" spans="1:4" x14ac:dyDescent="0.35">
      <c r="A4734" s="1">
        <v>4732</v>
      </c>
      <c r="B4734">
        <v>2.3046611264484751</v>
      </c>
      <c r="C4734">
        <v>0.42544776991360578</v>
      </c>
      <c r="D4734">
        <v>0.50863271990025194</v>
      </c>
    </row>
    <row r="4735" spans="1:4" x14ac:dyDescent="0.35">
      <c r="A4735" s="1">
        <v>4733</v>
      </c>
      <c r="B4735">
        <v>2.3007742309251138</v>
      </c>
      <c r="C4735">
        <v>0.50732738477615458</v>
      </c>
      <c r="D4735">
        <v>0.31626742704441568</v>
      </c>
    </row>
    <row r="4736" spans="1:4" x14ac:dyDescent="0.35">
      <c r="A4736" s="1">
        <v>4734</v>
      </c>
      <c r="B4736">
        <v>2.3059485815009371</v>
      </c>
      <c r="C4736">
        <v>0.38611442178743888</v>
      </c>
      <c r="D4736">
        <v>0.21588647547409601</v>
      </c>
    </row>
    <row r="4737" spans="1:4" x14ac:dyDescent="0.35">
      <c r="A4737" s="1">
        <v>4735</v>
      </c>
      <c r="B4737">
        <v>2.29948065145966</v>
      </c>
      <c r="C4737">
        <v>0.38285933988287718</v>
      </c>
      <c r="D4737">
        <v>0.32076491141532792</v>
      </c>
    </row>
    <row r="4738" spans="1:4" x14ac:dyDescent="0.35">
      <c r="A4738" s="1">
        <v>4736</v>
      </c>
      <c r="B4738">
        <v>2.3020700681023709</v>
      </c>
      <c r="C4738">
        <v>0.42313056161951301</v>
      </c>
      <c r="D4738">
        <v>0.45098747245681059</v>
      </c>
    </row>
    <row r="4739" spans="1:4" x14ac:dyDescent="0.35">
      <c r="A4739" s="1">
        <v>4737</v>
      </c>
      <c r="B4739">
        <v>2.3007749309024188</v>
      </c>
      <c r="C4739">
        <v>0.39637596719981671</v>
      </c>
      <c r="D4739">
        <v>0.50671305393220234</v>
      </c>
    </row>
    <row r="4740" spans="1:4" x14ac:dyDescent="0.35">
      <c r="A4740" s="1">
        <v>4738</v>
      </c>
      <c r="B4740">
        <v>2.2994765336592211</v>
      </c>
      <c r="C4740">
        <v>0.38385536832281381</v>
      </c>
      <c r="D4740">
        <v>0.20550819187540789</v>
      </c>
    </row>
    <row r="4741" spans="1:4" x14ac:dyDescent="0.35">
      <c r="A4741" s="1">
        <v>4739</v>
      </c>
      <c r="B4741">
        <v>2.3059514257535731</v>
      </c>
      <c r="C4741">
        <v>0.4470016604845739</v>
      </c>
      <c r="D4741">
        <v>0.32308360313352402</v>
      </c>
    </row>
    <row r="4742" spans="1:4" x14ac:dyDescent="0.35">
      <c r="A4742" s="1">
        <v>4740</v>
      </c>
      <c r="B4742">
        <v>2.309794033838295</v>
      </c>
      <c r="C4742">
        <v>0.39194694385670609</v>
      </c>
      <c r="D4742">
        <v>0.34614759167002701</v>
      </c>
    </row>
    <row r="4743" spans="1:4" x14ac:dyDescent="0.35">
      <c r="A4743" s="1">
        <v>4741</v>
      </c>
      <c r="B4743">
        <v>2.3020684790408938</v>
      </c>
      <c r="C4743">
        <v>0.287636087066997</v>
      </c>
      <c r="D4743">
        <v>0.38500174607418208</v>
      </c>
    </row>
    <row r="4744" spans="1:4" x14ac:dyDescent="0.35">
      <c r="A4744" s="1">
        <v>4742</v>
      </c>
      <c r="B4744">
        <v>2.302068430189236</v>
      </c>
      <c r="C4744">
        <v>0.36707750419090712</v>
      </c>
      <c r="D4744">
        <v>0.31979674636220762</v>
      </c>
    </row>
    <row r="4745" spans="1:4" x14ac:dyDescent="0.35">
      <c r="A4745" s="1">
        <v>4743</v>
      </c>
      <c r="B4745">
        <v>2.295609777125375</v>
      </c>
      <c r="C4745">
        <v>0.30652457636205682</v>
      </c>
      <c r="D4745">
        <v>0.37346372824026258</v>
      </c>
    </row>
    <row r="4746" spans="1:4" x14ac:dyDescent="0.35">
      <c r="A4746" s="1">
        <v>4744</v>
      </c>
      <c r="B4746">
        <v>2.3046484039796442</v>
      </c>
      <c r="C4746">
        <v>0.36541663728585277</v>
      </c>
      <c r="D4746">
        <v>0.35271760989097528</v>
      </c>
    </row>
    <row r="4747" spans="1:4" x14ac:dyDescent="0.35">
      <c r="A4747" s="1">
        <v>4745</v>
      </c>
      <c r="B4747">
        <v>2.303357191940838</v>
      </c>
      <c r="C4747">
        <v>0.34250366070040272</v>
      </c>
      <c r="D4747">
        <v>0.42231471371668539</v>
      </c>
    </row>
    <row r="4748" spans="1:4" x14ac:dyDescent="0.35">
      <c r="A4748" s="1">
        <v>4746</v>
      </c>
      <c r="B4748">
        <v>2.296900492727767</v>
      </c>
      <c r="C4748">
        <v>0.4301821763612928</v>
      </c>
      <c r="D4748">
        <v>0.39206592161181492</v>
      </c>
    </row>
    <row r="4749" spans="1:4" x14ac:dyDescent="0.35">
      <c r="A4749" s="1">
        <v>4747</v>
      </c>
      <c r="B4749">
        <v>2.300776697416822</v>
      </c>
      <c r="C4749">
        <v>0.33850667806762952</v>
      </c>
      <c r="D4749">
        <v>0.24420218331717319</v>
      </c>
    </row>
    <row r="4750" spans="1:4" x14ac:dyDescent="0.35">
      <c r="A4750" s="1">
        <v>4748</v>
      </c>
      <c r="B4750">
        <v>2.303361260960433</v>
      </c>
      <c r="C4750">
        <v>0.42116038632324321</v>
      </c>
      <c r="D4750">
        <v>0.35136862732886498</v>
      </c>
    </row>
    <row r="4751" spans="1:4" x14ac:dyDescent="0.35">
      <c r="A4751" s="1">
        <v>4749</v>
      </c>
      <c r="B4751">
        <v>2.296887894909486</v>
      </c>
      <c r="C4751">
        <v>0.49178279847986728</v>
      </c>
      <c r="D4751">
        <v>0.34244485048430168</v>
      </c>
    </row>
    <row r="4752" spans="1:4" x14ac:dyDescent="0.35">
      <c r="A4752" s="1">
        <v>4750</v>
      </c>
      <c r="B4752">
        <v>2.2981758417533671</v>
      </c>
      <c r="C4752">
        <v>0.43863679138817069</v>
      </c>
      <c r="D4752">
        <v>0.40012623513436091</v>
      </c>
    </row>
    <row r="4753" spans="1:4" x14ac:dyDescent="0.35">
      <c r="A4753" s="1">
        <v>4751</v>
      </c>
      <c r="B4753">
        <v>2.305955663725324</v>
      </c>
      <c r="C4753">
        <v>0.46924834300974688</v>
      </c>
      <c r="D4753">
        <v>0.51021019445662852</v>
      </c>
    </row>
    <row r="4754" spans="1:4" x14ac:dyDescent="0.35">
      <c r="A4754" s="1">
        <v>4752</v>
      </c>
      <c r="B4754">
        <v>2.3033638471199391</v>
      </c>
      <c r="C4754">
        <v>0.41670157873631908</v>
      </c>
      <c r="D4754">
        <v>0.30345373561395961</v>
      </c>
    </row>
    <row r="4755" spans="1:4" x14ac:dyDescent="0.35">
      <c r="A4755" s="1">
        <v>4753</v>
      </c>
      <c r="B4755">
        <v>2.3033623639299901</v>
      </c>
      <c r="C4755">
        <v>0.33657419665891553</v>
      </c>
      <c r="D4755">
        <v>0.36038167687372558</v>
      </c>
    </row>
    <row r="4756" spans="1:4" x14ac:dyDescent="0.35">
      <c r="A4756" s="1">
        <v>4754</v>
      </c>
      <c r="B4756">
        <v>2.3020695964438929</v>
      </c>
      <c r="C4756">
        <v>0.46421884783594342</v>
      </c>
      <c r="D4756">
        <v>0.37772399965971409</v>
      </c>
    </row>
    <row r="4757" spans="1:4" x14ac:dyDescent="0.35">
      <c r="A4757" s="1">
        <v>4755</v>
      </c>
      <c r="B4757">
        <v>2.3020695732018659</v>
      </c>
      <c r="C4757">
        <v>0.36382945576996362</v>
      </c>
      <c r="D4757">
        <v>0.2438765182656952</v>
      </c>
    </row>
    <row r="4758" spans="1:4" x14ac:dyDescent="0.35">
      <c r="A4758" s="1">
        <v>4756</v>
      </c>
      <c r="B4758">
        <v>2.3097841509061272</v>
      </c>
      <c r="C4758">
        <v>0.57934565482033296</v>
      </c>
      <c r="D4758">
        <v>0.36850327988851128</v>
      </c>
    </row>
    <row r="4759" spans="1:4" x14ac:dyDescent="0.35">
      <c r="A4759" s="1">
        <v>4757</v>
      </c>
      <c r="B4759">
        <v>2.2994929943724851</v>
      </c>
      <c r="C4759">
        <v>0.42521787525568561</v>
      </c>
      <c r="D4759">
        <v>0.51292262456115123</v>
      </c>
    </row>
    <row r="4760" spans="1:4" x14ac:dyDescent="0.35">
      <c r="A4760" s="1">
        <v>4758</v>
      </c>
      <c r="B4760">
        <v>2.3020684957820161</v>
      </c>
      <c r="C4760">
        <v>0.37121611200496701</v>
      </c>
      <c r="D4760">
        <v>0.2950880742661382</v>
      </c>
    </row>
    <row r="4761" spans="1:4" x14ac:dyDescent="0.35">
      <c r="A4761" s="1">
        <v>4759</v>
      </c>
      <c r="B4761">
        <v>2.3046387357208058</v>
      </c>
      <c r="C4761">
        <v>0.37197593554519193</v>
      </c>
      <c r="D4761">
        <v>0.31576679067405428</v>
      </c>
    </row>
    <row r="4762" spans="1:4" x14ac:dyDescent="0.35">
      <c r="A4762" s="1">
        <v>4760</v>
      </c>
      <c r="B4762">
        <v>2.302067966900899</v>
      </c>
      <c r="C4762">
        <v>0.4309614953940748</v>
      </c>
      <c r="D4762">
        <v>0.47379111934458212</v>
      </c>
    </row>
    <row r="4763" spans="1:4" x14ac:dyDescent="0.35">
      <c r="A4763" s="1">
        <v>4761</v>
      </c>
      <c r="B4763">
        <v>2.3020679517831928</v>
      </c>
      <c r="C4763">
        <v>0.46474748001379812</v>
      </c>
      <c r="D4763">
        <v>0.33207255858098239</v>
      </c>
    </row>
    <row r="4764" spans="1:4" x14ac:dyDescent="0.35">
      <c r="A4764" s="1">
        <v>4762</v>
      </c>
      <c r="B4764">
        <v>2.3007823853016349</v>
      </c>
      <c r="C4764">
        <v>0.46553604839431167</v>
      </c>
      <c r="D4764">
        <v>0.40499032507051069</v>
      </c>
    </row>
    <row r="4765" spans="1:4" x14ac:dyDescent="0.35">
      <c r="A4765" s="1">
        <v>4763</v>
      </c>
      <c r="B4765">
        <v>2.303352286272486</v>
      </c>
      <c r="C4765">
        <v>0.52497754200631719</v>
      </c>
      <c r="D4765">
        <v>0.41996700114411101</v>
      </c>
    </row>
    <row r="4766" spans="1:4" x14ac:dyDescent="0.35">
      <c r="A4766" s="1">
        <v>4764</v>
      </c>
      <c r="B4766">
        <v>2.302067815520648</v>
      </c>
      <c r="C4766">
        <v>0.28590951055340041</v>
      </c>
      <c r="D4766">
        <v>0.69008831959307326</v>
      </c>
    </row>
    <row r="4767" spans="1:4" x14ac:dyDescent="0.35">
      <c r="A4767" s="1">
        <v>4765</v>
      </c>
      <c r="B4767">
        <v>2.302067735378897</v>
      </c>
      <c r="C4767">
        <v>0.29057001660403331</v>
      </c>
      <c r="D4767">
        <v>0.48675039596391229</v>
      </c>
    </row>
    <row r="4768" spans="1:4" x14ac:dyDescent="0.35">
      <c r="A4768" s="1">
        <v>4766</v>
      </c>
      <c r="B4768">
        <v>2.2969173008148438</v>
      </c>
      <c r="C4768">
        <v>0.45785651637951902</v>
      </c>
      <c r="D4768">
        <v>0.48312359755426221</v>
      </c>
    </row>
    <row r="4769" spans="1:4" x14ac:dyDescent="0.35">
      <c r="A4769" s="1">
        <v>4767</v>
      </c>
      <c r="B4769">
        <v>2.303354920629145</v>
      </c>
      <c r="C4769">
        <v>0.4490674958766176</v>
      </c>
      <c r="D4769">
        <v>0.34978914454752508</v>
      </c>
    </row>
    <row r="4770" spans="1:4" x14ac:dyDescent="0.35">
      <c r="A4770" s="1">
        <v>4768</v>
      </c>
      <c r="B4770">
        <v>2.3007810874329362</v>
      </c>
      <c r="C4770">
        <v>0.29458291163394201</v>
      </c>
      <c r="D4770">
        <v>0.47751940530098341</v>
      </c>
    </row>
    <row r="4771" spans="1:4" x14ac:dyDescent="0.35">
      <c r="A4771" s="1">
        <v>4769</v>
      </c>
      <c r="B4771">
        <v>2.3046383108395658</v>
      </c>
      <c r="C4771">
        <v>0.50326094645322372</v>
      </c>
      <c r="D4771">
        <v>0.37536461864865411</v>
      </c>
    </row>
    <row r="4772" spans="1:4" x14ac:dyDescent="0.35">
      <c r="A4772" s="1">
        <v>4770</v>
      </c>
      <c r="B4772">
        <v>2.294323567768727</v>
      </c>
      <c r="C4772">
        <v>0.3503749447360302</v>
      </c>
      <c r="D4772">
        <v>0.36068065036213592</v>
      </c>
    </row>
    <row r="4773" spans="1:4" x14ac:dyDescent="0.35">
      <c r="A4773" s="1">
        <v>4771</v>
      </c>
      <c r="B4773">
        <v>2.3020692092366759</v>
      </c>
      <c r="C4773">
        <v>0.25132326689276929</v>
      </c>
      <c r="D4773">
        <v>0.2113747045085769</v>
      </c>
    </row>
    <row r="4774" spans="1:4" x14ac:dyDescent="0.35">
      <c r="A4774" s="1">
        <v>4772</v>
      </c>
      <c r="B4774">
        <v>2.2955927081660552</v>
      </c>
      <c r="C4774">
        <v>0.54067468086818404</v>
      </c>
      <c r="D4774">
        <v>0.37098358025732442</v>
      </c>
    </row>
    <row r="4775" spans="1:4" x14ac:dyDescent="0.35">
      <c r="A4775" s="1">
        <v>4773</v>
      </c>
      <c r="B4775">
        <v>2.3007741902997791</v>
      </c>
      <c r="C4775">
        <v>0.37354499480623499</v>
      </c>
      <c r="D4775">
        <v>0.38713294330148151</v>
      </c>
    </row>
    <row r="4776" spans="1:4" x14ac:dyDescent="0.35">
      <c r="A4776" s="1">
        <v>4774</v>
      </c>
      <c r="B4776">
        <v>2.300773601155401</v>
      </c>
      <c r="C4776">
        <v>0.27116761564128561</v>
      </c>
      <c r="D4776">
        <v>0.32662129338697282</v>
      </c>
    </row>
    <row r="4777" spans="1:4" x14ac:dyDescent="0.35">
      <c r="A4777" s="1">
        <v>4775</v>
      </c>
      <c r="B4777">
        <v>2.2994733732027419</v>
      </c>
      <c r="C4777">
        <v>0.43085121768010343</v>
      </c>
      <c r="D4777">
        <v>0.41518137643544772</v>
      </c>
    </row>
    <row r="4778" spans="1:4" x14ac:dyDescent="0.35">
      <c r="A4778" s="1">
        <v>4776</v>
      </c>
      <c r="B4778">
        <v>2.3033683558831122</v>
      </c>
      <c r="C4778">
        <v>0.36939814663598752</v>
      </c>
      <c r="D4778">
        <v>0.51071623723873161</v>
      </c>
    </row>
    <row r="4779" spans="1:4" x14ac:dyDescent="0.35">
      <c r="A4779" s="1">
        <v>4777</v>
      </c>
      <c r="B4779">
        <v>2.2968661377748538</v>
      </c>
      <c r="C4779">
        <v>0.47079386861173478</v>
      </c>
      <c r="D4779">
        <v>0.37009437978089921</v>
      </c>
    </row>
    <row r="4780" spans="1:4" x14ac:dyDescent="0.35">
      <c r="A4780" s="1">
        <v>4778</v>
      </c>
      <c r="B4780">
        <v>2.296851891370836</v>
      </c>
      <c r="C4780">
        <v>0.50523396769581763</v>
      </c>
      <c r="D4780">
        <v>0.29870160963797532</v>
      </c>
    </row>
    <row r="4781" spans="1:4" x14ac:dyDescent="0.35">
      <c r="A4781" s="1">
        <v>4779</v>
      </c>
      <c r="B4781">
        <v>2.3072751466240411</v>
      </c>
      <c r="C4781">
        <v>0.42128457345205023</v>
      </c>
      <c r="D4781">
        <v>0.46577090471563187</v>
      </c>
    </row>
    <row r="4782" spans="1:4" x14ac:dyDescent="0.35">
      <c r="A4782" s="1">
        <v>4780</v>
      </c>
      <c r="B4782">
        <v>2.3033708990288879</v>
      </c>
      <c r="C4782">
        <v>0.31802428724977733</v>
      </c>
      <c r="D4782">
        <v>0.45095836479961598</v>
      </c>
    </row>
    <row r="4783" spans="1:4" x14ac:dyDescent="0.35">
      <c r="A4783" s="1">
        <v>4781</v>
      </c>
      <c r="B4783">
        <v>2.3020711819411321</v>
      </c>
      <c r="C4783">
        <v>0.38922218759873822</v>
      </c>
      <c r="D4783">
        <v>0.3473002469651415</v>
      </c>
    </row>
    <row r="4784" spans="1:4" x14ac:dyDescent="0.35">
      <c r="A4784" s="1">
        <v>4782</v>
      </c>
      <c r="B4784">
        <v>2.303369124742511</v>
      </c>
      <c r="C4784">
        <v>0.31579963309713421</v>
      </c>
      <c r="D4784">
        <v>0.35976088801287798</v>
      </c>
    </row>
    <row r="4785" spans="1:4" x14ac:dyDescent="0.35">
      <c r="A4785" s="1">
        <v>4783</v>
      </c>
      <c r="B4785">
        <v>2.2942483379161649</v>
      </c>
      <c r="C4785">
        <v>0.26550751887680452</v>
      </c>
      <c r="D4785">
        <v>0.37245441580767408</v>
      </c>
    </row>
    <row r="4786" spans="1:4" x14ac:dyDescent="0.35">
      <c r="A4786" s="1">
        <v>4784</v>
      </c>
      <c r="B4786">
        <v>2.3007677347142419</v>
      </c>
      <c r="C4786">
        <v>0.32072257939793869</v>
      </c>
      <c r="D4786">
        <v>0.48402854953401092</v>
      </c>
    </row>
    <row r="4787" spans="1:4" x14ac:dyDescent="0.35">
      <c r="A4787" s="1">
        <v>4785</v>
      </c>
      <c r="B4787">
        <v>2.2968392277614331</v>
      </c>
      <c r="C4787">
        <v>0.32458452607391453</v>
      </c>
      <c r="D4787">
        <v>0.38266049383326978</v>
      </c>
    </row>
    <row r="4788" spans="1:4" x14ac:dyDescent="0.35">
      <c r="A4788" s="1">
        <v>4786</v>
      </c>
      <c r="B4788">
        <v>2.2955080722051542</v>
      </c>
      <c r="C4788">
        <v>0.2050403922709183</v>
      </c>
      <c r="D4788">
        <v>0.26860552455961018</v>
      </c>
    </row>
    <row r="4789" spans="1:4" x14ac:dyDescent="0.35">
      <c r="A4789" s="1">
        <v>4787</v>
      </c>
      <c r="B4789">
        <v>2.2968073267245859</v>
      </c>
      <c r="C4789">
        <v>0.37565520529100688</v>
      </c>
      <c r="D4789">
        <v>0.43114194697212088</v>
      </c>
    </row>
    <row r="4790" spans="1:4" x14ac:dyDescent="0.35">
      <c r="A4790" s="1">
        <v>4788</v>
      </c>
      <c r="B4790">
        <v>2.2967931355466629</v>
      </c>
      <c r="C4790">
        <v>0.4073063105985163</v>
      </c>
      <c r="D4790">
        <v>0.27360456256366139</v>
      </c>
    </row>
    <row r="4791" spans="1:4" x14ac:dyDescent="0.35">
      <c r="A4791" s="1">
        <v>4789</v>
      </c>
      <c r="B4791">
        <v>2.2994317226669012</v>
      </c>
      <c r="C4791">
        <v>0.38280390268408948</v>
      </c>
      <c r="D4791">
        <v>0.3579177958914937</v>
      </c>
    </row>
    <row r="4792" spans="1:4" x14ac:dyDescent="0.35">
      <c r="A4792" s="1">
        <v>4790</v>
      </c>
      <c r="B4792">
        <v>2.294108484458242</v>
      </c>
      <c r="C4792">
        <v>0.30022706804617089</v>
      </c>
      <c r="D4792">
        <v>0.30104573649221711</v>
      </c>
    </row>
    <row r="4793" spans="1:4" x14ac:dyDescent="0.35">
      <c r="A4793" s="1">
        <v>4791</v>
      </c>
      <c r="B4793">
        <v>2.2994186520719988</v>
      </c>
      <c r="C4793">
        <v>0.34198850502436168</v>
      </c>
      <c r="D4793">
        <v>0.46141350397079711</v>
      </c>
    </row>
    <row r="4794" spans="1:4" x14ac:dyDescent="0.35">
      <c r="A4794" s="1">
        <v>4792</v>
      </c>
      <c r="B4794">
        <v>2.3007481885487979</v>
      </c>
      <c r="C4794">
        <v>0.45779096499389199</v>
      </c>
      <c r="D4794">
        <v>0.40526710340867539</v>
      </c>
    </row>
    <row r="4795" spans="1:4" x14ac:dyDescent="0.35">
      <c r="A4795" s="1">
        <v>4793</v>
      </c>
      <c r="B4795">
        <v>2.2980791004665648</v>
      </c>
      <c r="C4795">
        <v>0.38093369618073281</v>
      </c>
      <c r="D4795">
        <v>0.35217413671032882</v>
      </c>
    </row>
    <row r="4796" spans="1:4" x14ac:dyDescent="0.35">
      <c r="A4796" s="1">
        <v>4794</v>
      </c>
      <c r="B4796">
        <v>2.3087195331960979</v>
      </c>
      <c r="C4796">
        <v>0.31890694714245937</v>
      </c>
      <c r="D4796">
        <v>0.3017284972465768</v>
      </c>
    </row>
    <row r="4797" spans="1:4" x14ac:dyDescent="0.35">
      <c r="A4797" s="1">
        <v>4795</v>
      </c>
      <c r="B4797">
        <v>2.3034049581988558</v>
      </c>
      <c r="C4797">
        <v>0.2433090796773392</v>
      </c>
      <c r="D4797">
        <v>0.32739847955630441</v>
      </c>
    </row>
    <row r="4798" spans="1:4" x14ac:dyDescent="0.35">
      <c r="A4798" s="1">
        <v>4796</v>
      </c>
      <c r="B4798">
        <v>2.2994209324218629</v>
      </c>
      <c r="C4798">
        <v>0.38553379137161542</v>
      </c>
      <c r="D4798">
        <v>0.34424793360400358</v>
      </c>
    </row>
    <row r="4799" spans="1:4" x14ac:dyDescent="0.35">
      <c r="A4799" s="1">
        <v>4797</v>
      </c>
      <c r="B4799">
        <v>2.3060539605083901</v>
      </c>
      <c r="C4799">
        <v>0.49526466289755511</v>
      </c>
      <c r="D4799">
        <v>0.30887419865595078</v>
      </c>
    </row>
    <row r="4800" spans="1:4" x14ac:dyDescent="0.35">
      <c r="A4800" s="1">
        <v>4798</v>
      </c>
      <c r="B4800">
        <v>2.2980936450079361</v>
      </c>
      <c r="C4800">
        <v>0.46313313425189567</v>
      </c>
      <c r="D4800">
        <v>0.28237528331629358</v>
      </c>
    </row>
    <row r="4801" spans="1:4" x14ac:dyDescent="0.35">
      <c r="A4801" s="1">
        <v>4799</v>
      </c>
      <c r="B4801">
        <v>2.2980861522450531</v>
      </c>
      <c r="C4801">
        <v>0.2954608190597996</v>
      </c>
      <c r="D4801">
        <v>0.36669847569398462</v>
      </c>
    </row>
    <row r="4802" spans="1:4" x14ac:dyDescent="0.35">
      <c r="A4802" s="1">
        <v>4800</v>
      </c>
      <c r="B4802">
        <v>2.292716882997512</v>
      </c>
      <c r="C4802">
        <v>0.36988725632941821</v>
      </c>
      <c r="D4802">
        <v>0.41867311790574019</v>
      </c>
    </row>
    <row r="4803" spans="1:4" x14ac:dyDescent="0.35">
      <c r="A4803" s="1">
        <v>4801</v>
      </c>
      <c r="B4803">
        <v>2.296716025647414</v>
      </c>
      <c r="C4803">
        <v>0.26047611814669802</v>
      </c>
      <c r="D4803">
        <v>0.38159094646005409</v>
      </c>
    </row>
    <row r="4804" spans="1:4" x14ac:dyDescent="0.35">
      <c r="A4804" s="1">
        <v>4802</v>
      </c>
      <c r="B4804">
        <v>2.2993959523820591</v>
      </c>
      <c r="C4804">
        <v>0.39516933242857882</v>
      </c>
      <c r="D4804">
        <v>0.34548092242121597</v>
      </c>
    </row>
    <row r="4805" spans="1:4" x14ac:dyDescent="0.35">
      <c r="A4805" s="1">
        <v>4803</v>
      </c>
      <c r="B4805">
        <v>2.307436627073804</v>
      </c>
      <c r="C4805">
        <v>0.27110032928323352</v>
      </c>
      <c r="D4805">
        <v>0.49642054087255821</v>
      </c>
    </row>
    <row r="4806" spans="1:4" x14ac:dyDescent="0.35">
      <c r="A4806" s="1">
        <v>4804</v>
      </c>
      <c r="B4806">
        <v>2.3047537295189819</v>
      </c>
      <c r="C4806">
        <v>0.36146292944447173</v>
      </c>
      <c r="D4806">
        <v>0.32320612861021197</v>
      </c>
    </row>
    <row r="4807" spans="1:4" x14ac:dyDescent="0.35">
      <c r="A4807" s="1">
        <v>4805</v>
      </c>
      <c r="B4807">
        <v>2.298063216353126</v>
      </c>
      <c r="C4807">
        <v>0.3515311945272343</v>
      </c>
      <c r="D4807">
        <v>0.36061002659999669</v>
      </c>
    </row>
    <row r="4808" spans="1:4" x14ac:dyDescent="0.35">
      <c r="A4808" s="1">
        <v>4806</v>
      </c>
      <c r="B4808">
        <v>2.304754765838986</v>
      </c>
      <c r="C4808">
        <v>0.45708469444735511</v>
      </c>
      <c r="D4808">
        <v>0.45250579146831688</v>
      </c>
    </row>
    <row r="4809" spans="1:4" x14ac:dyDescent="0.35">
      <c r="A4809" s="1">
        <v>4807</v>
      </c>
      <c r="B4809">
        <v>2.3034160795755469</v>
      </c>
      <c r="C4809">
        <v>0.48523988904973447</v>
      </c>
      <c r="D4809">
        <v>0.38513007447423181</v>
      </c>
    </row>
    <row r="4810" spans="1:4" x14ac:dyDescent="0.35">
      <c r="A4810" s="1">
        <v>4808</v>
      </c>
      <c r="B4810">
        <v>2.3047467102111758</v>
      </c>
      <c r="C4810">
        <v>0.29102250852786171</v>
      </c>
      <c r="D4810">
        <v>0.39703618565979099</v>
      </c>
    </row>
    <row r="4811" spans="1:4" x14ac:dyDescent="0.35">
      <c r="A4811" s="1">
        <v>4809</v>
      </c>
      <c r="B4811">
        <v>2.2994096237706261</v>
      </c>
      <c r="C4811">
        <v>0.43042059422667928</v>
      </c>
      <c r="D4811">
        <v>0.29336922371665869</v>
      </c>
    </row>
    <row r="4812" spans="1:4" x14ac:dyDescent="0.35">
      <c r="A4812" s="1">
        <v>4810</v>
      </c>
      <c r="B4812">
        <v>2.2980668813691532</v>
      </c>
      <c r="C4812">
        <v>0.39406831801622128</v>
      </c>
      <c r="D4812">
        <v>0.26807815779249761</v>
      </c>
    </row>
    <row r="4813" spans="1:4" x14ac:dyDescent="0.35">
      <c r="A4813" s="1">
        <v>4811</v>
      </c>
      <c r="B4813">
        <v>2.3074145747397199</v>
      </c>
      <c r="C4813">
        <v>0.41093704213761739</v>
      </c>
      <c r="D4813">
        <v>0.32806100776305608</v>
      </c>
    </row>
    <row r="4814" spans="1:4" x14ac:dyDescent="0.35">
      <c r="A4814" s="1">
        <v>4812</v>
      </c>
      <c r="B4814">
        <v>2.2967308631377841</v>
      </c>
      <c r="C4814">
        <v>0.39440764656654709</v>
      </c>
      <c r="D4814">
        <v>0.3048248675175721</v>
      </c>
    </row>
    <row r="4815" spans="1:4" x14ac:dyDescent="0.35">
      <c r="A4815" s="1">
        <v>4813</v>
      </c>
      <c r="B4815">
        <v>2.3034165724075928</v>
      </c>
      <c r="C4815">
        <v>0.35352589936460421</v>
      </c>
      <c r="D4815">
        <v>0.53631501928768766</v>
      </c>
    </row>
    <row r="4816" spans="1:4" x14ac:dyDescent="0.35">
      <c r="A4816" s="1">
        <v>4814</v>
      </c>
      <c r="B4816">
        <v>2.3020803312901759</v>
      </c>
      <c r="C4816">
        <v>0.2246355856918355</v>
      </c>
      <c r="D4816">
        <v>0.37922369054689209</v>
      </c>
    </row>
    <row r="4817" spans="1:4" x14ac:dyDescent="0.35">
      <c r="A4817" s="1">
        <v>4815</v>
      </c>
      <c r="B4817">
        <v>2.312699159541975</v>
      </c>
      <c r="C4817">
        <v>0.73204745494389978</v>
      </c>
      <c r="D4817">
        <v>0.55510668501640292</v>
      </c>
    </row>
    <row r="4818" spans="1:4" x14ac:dyDescent="0.35">
      <c r="A4818" s="1">
        <v>4816</v>
      </c>
      <c r="B4818">
        <v>2.296753608461096</v>
      </c>
      <c r="C4818">
        <v>0.30177613169093642</v>
      </c>
      <c r="D4818">
        <v>0.37018203206514227</v>
      </c>
    </row>
    <row r="4819" spans="1:4" x14ac:dyDescent="0.35">
      <c r="A4819" s="1">
        <v>4817</v>
      </c>
      <c r="B4819">
        <v>2.304736715357075</v>
      </c>
      <c r="C4819">
        <v>0.35393682660344827</v>
      </c>
      <c r="D4819">
        <v>0.2340774991635608</v>
      </c>
    </row>
    <row r="4820" spans="1:4" x14ac:dyDescent="0.35">
      <c r="A4820" s="1">
        <v>4818</v>
      </c>
      <c r="B4820">
        <v>2.3007488366076192</v>
      </c>
      <c r="C4820">
        <v>0.35139574456843531</v>
      </c>
      <c r="D4820">
        <v>0.35667252124593962</v>
      </c>
    </row>
    <row r="4821" spans="1:4" x14ac:dyDescent="0.35">
      <c r="A4821" s="1">
        <v>4819</v>
      </c>
      <c r="B4821">
        <v>2.306057565260867</v>
      </c>
      <c r="C4821">
        <v>0.28717257671008939</v>
      </c>
      <c r="D4821">
        <v>0.44943602323863091</v>
      </c>
    </row>
    <row r="4822" spans="1:4" x14ac:dyDescent="0.35">
      <c r="A4822" s="1">
        <v>4820</v>
      </c>
      <c r="B4822">
        <v>2.3034028356642842</v>
      </c>
      <c r="C4822">
        <v>0.39686852485913021</v>
      </c>
      <c r="D4822">
        <v>0.28853853644188981</v>
      </c>
    </row>
    <row r="4823" spans="1:4" x14ac:dyDescent="0.35">
      <c r="A4823" s="1">
        <v>4821</v>
      </c>
      <c r="B4823">
        <v>2.3073606407785552</v>
      </c>
      <c r="C4823">
        <v>0.31942986307498589</v>
      </c>
      <c r="D4823">
        <v>0.2397117962231223</v>
      </c>
    </row>
    <row r="4824" spans="1:4" x14ac:dyDescent="0.35">
      <c r="A4824" s="1">
        <v>4822</v>
      </c>
      <c r="B4824">
        <v>2.302076385856421</v>
      </c>
      <c r="C4824">
        <v>0.36127148907736312</v>
      </c>
      <c r="D4824">
        <v>0.32017786005557142</v>
      </c>
    </row>
    <row r="4825" spans="1:4" x14ac:dyDescent="0.35">
      <c r="A4825" s="1">
        <v>4823</v>
      </c>
      <c r="B4825">
        <v>2.2967791319238668</v>
      </c>
      <c r="C4825">
        <v>0.31890974893658453</v>
      </c>
      <c r="D4825">
        <v>0.34549388894907179</v>
      </c>
    </row>
    <row r="4826" spans="1:4" x14ac:dyDescent="0.35">
      <c r="A4826" s="1">
        <v>4824</v>
      </c>
      <c r="B4826">
        <v>2.2980961493233831</v>
      </c>
      <c r="C4826">
        <v>0.25857371539631591</v>
      </c>
      <c r="D4826">
        <v>0.36693927739092302</v>
      </c>
    </row>
    <row r="4827" spans="1:4" x14ac:dyDescent="0.35">
      <c r="A4827" s="1">
        <v>4825</v>
      </c>
      <c r="B4827">
        <v>2.3060492788299389</v>
      </c>
      <c r="C4827">
        <v>0.29149055990584072</v>
      </c>
      <c r="D4827">
        <v>0.3850869713749232</v>
      </c>
    </row>
    <row r="4828" spans="1:4" x14ac:dyDescent="0.35">
      <c r="A4828" s="1">
        <v>4826</v>
      </c>
      <c r="B4828">
        <v>2.308669682215911</v>
      </c>
      <c r="C4828">
        <v>0.33797245148131111</v>
      </c>
      <c r="D4828">
        <v>0.33257738907083279</v>
      </c>
    </row>
    <row r="4829" spans="1:4" x14ac:dyDescent="0.35">
      <c r="A4829" s="1">
        <v>4827</v>
      </c>
      <c r="B4829">
        <v>2.3007565600868349</v>
      </c>
      <c r="C4829">
        <v>0.47387395393163761</v>
      </c>
      <c r="D4829">
        <v>0.26044363589929659</v>
      </c>
    </row>
    <row r="4830" spans="1:4" x14ac:dyDescent="0.35">
      <c r="A4830" s="1">
        <v>4828</v>
      </c>
      <c r="B4830">
        <v>2.2981099300932359</v>
      </c>
      <c r="C4830">
        <v>0.31460892451986378</v>
      </c>
      <c r="D4830">
        <v>0.48987507170305511</v>
      </c>
    </row>
    <row r="4831" spans="1:4" x14ac:dyDescent="0.35">
      <c r="A4831" s="1">
        <v>4829</v>
      </c>
      <c r="B4831">
        <v>2.296773633438657</v>
      </c>
      <c r="C4831">
        <v>0.39194464503638909</v>
      </c>
      <c r="D4831">
        <v>0.33715205145666127</v>
      </c>
    </row>
    <row r="4832" spans="1:4" x14ac:dyDescent="0.35">
      <c r="A4832" s="1">
        <v>4830</v>
      </c>
      <c r="B4832">
        <v>2.3086801100263732</v>
      </c>
      <c r="C4832">
        <v>0.39592469784007939</v>
      </c>
      <c r="D4832">
        <v>0.47562092897488711</v>
      </c>
    </row>
    <row r="4833" spans="1:4" x14ac:dyDescent="0.35">
      <c r="A4833" s="1">
        <v>4831</v>
      </c>
      <c r="B4833">
        <v>2.2994318054448222</v>
      </c>
      <c r="C4833">
        <v>0.40863205286437132</v>
      </c>
      <c r="D4833">
        <v>0.23080614812765701</v>
      </c>
    </row>
    <row r="4834" spans="1:4" x14ac:dyDescent="0.35">
      <c r="A4834" s="1">
        <v>4832</v>
      </c>
      <c r="B4834">
        <v>2.3020767749651698</v>
      </c>
      <c r="C4834">
        <v>0.23432467753695549</v>
      </c>
      <c r="D4834">
        <v>0.5528864339714058</v>
      </c>
    </row>
    <row r="4835" spans="1:4" x14ac:dyDescent="0.35">
      <c r="A4835" s="1">
        <v>4833</v>
      </c>
      <c r="B4835">
        <v>2.3047161692406308</v>
      </c>
      <c r="C4835">
        <v>0.2965869897417962</v>
      </c>
      <c r="D4835">
        <v>0.29678922823883852</v>
      </c>
    </row>
    <row r="4836" spans="1:4" x14ac:dyDescent="0.35">
      <c r="A4836" s="1">
        <v>4834</v>
      </c>
      <c r="B4836">
        <v>2.3033945985297848</v>
      </c>
      <c r="C4836">
        <v>0.37117071381549138</v>
      </c>
      <c r="D4836">
        <v>0.41114853110160388</v>
      </c>
    </row>
    <row r="4837" spans="1:4" x14ac:dyDescent="0.35">
      <c r="A4837" s="1">
        <v>4835</v>
      </c>
      <c r="B4837">
        <v>2.3073327177945222</v>
      </c>
      <c r="C4837">
        <v>0.31437974992685119</v>
      </c>
      <c r="D4837">
        <v>0.39908782613735511</v>
      </c>
    </row>
    <row r="4838" spans="1:4" x14ac:dyDescent="0.35">
      <c r="A4838" s="1">
        <v>4836</v>
      </c>
      <c r="B4838">
        <v>2.3086195742438278</v>
      </c>
      <c r="C4838">
        <v>0.34640200393645809</v>
      </c>
      <c r="D4838">
        <v>0.33673621062659181</v>
      </c>
    </row>
    <row r="4839" spans="1:4" x14ac:dyDescent="0.35">
      <c r="A4839" s="1">
        <v>4837</v>
      </c>
      <c r="B4839">
        <v>2.3059906117163069</v>
      </c>
      <c r="C4839">
        <v>0.3890611835745772</v>
      </c>
      <c r="D4839">
        <v>0.3007986924958963</v>
      </c>
    </row>
    <row r="4840" spans="1:4" x14ac:dyDescent="0.35">
      <c r="A4840" s="1">
        <v>4838</v>
      </c>
      <c r="B4840">
        <v>2.299457688472005</v>
      </c>
      <c r="C4840">
        <v>0.52140233150612358</v>
      </c>
      <c r="D4840">
        <v>0.26293992930698201</v>
      </c>
    </row>
    <row r="4841" spans="1:4" x14ac:dyDescent="0.35">
      <c r="A4841" s="1">
        <v>4839</v>
      </c>
      <c r="B4841">
        <v>2.2994545983664318</v>
      </c>
      <c r="C4841">
        <v>0.30480781599922557</v>
      </c>
      <c r="D4841">
        <v>0.30130325706450461</v>
      </c>
    </row>
    <row r="4842" spans="1:4" x14ac:dyDescent="0.35">
      <c r="A4842" s="1">
        <v>4840</v>
      </c>
      <c r="B4842">
        <v>2.3007635075469279</v>
      </c>
      <c r="C4842">
        <v>0.40464416293158167</v>
      </c>
      <c r="D4842">
        <v>0.4465472504779322</v>
      </c>
    </row>
    <row r="4843" spans="1:4" x14ac:dyDescent="0.35">
      <c r="A4843" s="1">
        <v>4841</v>
      </c>
      <c r="B4843">
        <v>2.2994501511934531</v>
      </c>
      <c r="C4843">
        <v>0.39197026178800692</v>
      </c>
      <c r="D4843">
        <v>0.25135881610958299</v>
      </c>
    </row>
    <row r="4844" spans="1:4" x14ac:dyDescent="0.35">
      <c r="A4844" s="1">
        <v>4842</v>
      </c>
      <c r="B4844">
        <v>2.3033846579955868</v>
      </c>
      <c r="C4844">
        <v>0.6841789877181399</v>
      </c>
      <c r="D4844">
        <v>0.43639397320049061</v>
      </c>
    </row>
    <row r="4845" spans="1:4" x14ac:dyDescent="0.35">
      <c r="A4845" s="1">
        <v>4843</v>
      </c>
      <c r="B4845">
        <v>2.3020738346070431</v>
      </c>
      <c r="C4845">
        <v>0.4427326289270509</v>
      </c>
      <c r="D4845">
        <v>0.52270181600321364</v>
      </c>
    </row>
    <row r="4846" spans="1:4" x14ac:dyDescent="0.35">
      <c r="A4846" s="1">
        <v>4844</v>
      </c>
      <c r="B4846">
        <v>2.298134661116193</v>
      </c>
      <c r="C4846">
        <v>0.29632332565757608</v>
      </c>
      <c r="D4846">
        <v>0.29395847376647422</v>
      </c>
    </row>
    <row r="4847" spans="1:4" x14ac:dyDescent="0.35">
      <c r="A4847" s="1">
        <v>4845</v>
      </c>
      <c r="B4847">
        <v>2.304696045502717</v>
      </c>
      <c r="C4847">
        <v>0.32059002747764009</v>
      </c>
      <c r="D4847">
        <v>0.32170359352201572</v>
      </c>
    </row>
    <row r="4848" spans="1:4" x14ac:dyDescent="0.35">
      <c r="A4848" s="1">
        <v>4846</v>
      </c>
      <c r="B4848">
        <v>2.3086016206681821</v>
      </c>
      <c r="C4848">
        <v>0.3699242366564317</v>
      </c>
      <c r="D4848">
        <v>0.43148759254016572</v>
      </c>
    </row>
    <row r="4849" spans="1:4" x14ac:dyDescent="0.35">
      <c r="A4849" s="1">
        <v>4847</v>
      </c>
      <c r="B4849">
        <v>2.3007663010726072</v>
      </c>
      <c r="C4849">
        <v>0.35620133190921932</v>
      </c>
      <c r="D4849">
        <v>0.24247680228443971</v>
      </c>
    </row>
    <row r="4850" spans="1:4" x14ac:dyDescent="0.35">
      <c r="A4850" s="1">
        <v>4848</v>
      </c>
      <c r="B4850">
        <v>2.3046809549114191</v>
      </c>
      <c r="C4850">
        <v>0.42487865027528032</v>
      </c>
      <c r="D4850">
        <v>0.30713584287022888</v>
      </c>
    </row>
    <row r="4851" spans="1:4" x14ac:dyDescent="0.35">
      <c r="A4851" s="1">
        <v>4849</v>
      </c>
      <c r="B4851">
        <v>2.2928963890372729</v>
      </c>
      <c r="C4851">
        <v>0.37661410688096802</v>
      </c>
      <c r="D4851">
        <v>0.48644565271826168</v>
      </c>
    </row>
    <row r="4852" spans="1:4" x14ac:dyDescent="0.35">
      <c r="A4852" s="1">
        <v>4850</v>
      </c>
      <c r="B4852">
        <v>2.309901380844043</v>
      </c>
      <c r="C4852">
        <v>0.35930199298810239</v>
      </c>
      <c r="D4852">
        <v>0.46981655173901837</v>
      </c>
    </row>
    <row r="4853" spans="1:4" x14ac:dyDescent="0.35">
      <c r="A4853" s="1">
        <v>4851</v>
      </c>
      <c r="B4853">
        <v>2.2981503753238011</v>
      </c>
      <c r="C4853">
        <v>0.43871927244419262</v>
      </c>
      <c r="D4853">
        <v>0.51594728792129585</v>
      </c>
    </row>
    <row r="4854" spans="1:4" x14ac:dyDescent="0.35">
      <c r="A4854" s="1">
        <v>4852</v>
      </c>
      <c r="B4854">
        <v>2.3072854807882401</v>
      </c>
      <c r="C4854">
        <v>0.35898621944967102</v>
      </c>
      <c r="D4854">
        <v>0.251220271412471</v>
      </c>
    </row>
    <row r="4855" spans="1:4" x14ac:dyDescent="0.35">
      <c r="A4855" s="1">
        <v>4853</v>
      </c>
      <c r="B4855">
        <v>2.299462289810541</v>
      </c>
      <c r="C4855">
        <v>0.39003227245341121</v>
      </c>
      <c r="D4855">
        <v>0.42768611861396622</v>
      </c>
    </row>
    <row r="4856" spans="1:4" x14ac:dyDescent="0.35">
      <c r="A4856" s="1">
        <v>4854</v>
      </c>
      <c r="B4856">
        <v>2.3046777392527962</v>
      </c>
      <c r="C4856">
        <v>0.28078661164928048</v>
      </c>
      <c r="D4856">
        <v>0.40901677871191211</v>
      </c>
    </row>
    <row r="4857" spans="1:4" x14ac:dyDescent="0.35">
      <c r="A4857" s="1">
        <v>4855</v>
      </c>
      <c r="B4857">
        <v>2.307265516415399</v>
      </c>
      <c r="C4857">
        <v>0.26740303308229463</v>
      </c>
      <c r="D4857">
        <v>0.31831510230047899</v>
      </c>
    </row>
    <row r="4858" spans="1:4" x14ac:dyDescent="0.35">
      <c r="A4858" s="1">
        <v>4856</v>
      </c>
      <c r="B4858">
        <v>2.307247559102688</v>
      </c>
      <c r="C4858">
        <v>0.37284723606901482</v>
      </c>
      <c r="D4858">
        <v>0.2582385330331915</v>
      </c>
    </row>
    <row r="4859" spans="1:4" x14ac:dyDescent="0.35">
      <c r="A4859" s="1">
        <v>4857</v>
      </c>
      <c r="B4859">
        <v>2.302069956891188</v>
      </c>
      <c r="C4859">
        <v>0.47897142699965639</v>
      </c>
      <c r="D4859">
        <v>0.3343569790137299</v>
      </c>
    </row>
    <row r="4860" spans="1:4" x14ac:dyDescent="0.35">
      <c r="A4860" s="1">
        <v>4858</v>
      </c>
      <c r="B4860">
        <v>2.3020699205486181</v>
      </c>
      <c r="C4860">
        <v>0.36588229369559699</v>
      </c>
      <c r="D4860">
        <v>0.45081218597694189</v>
      </c>
    </row>
    <row r="4861" spans="1:4" x14ac:dyDescent="0.35">
      <c r="A4861" s="1">
        <v>4859</v>
      </c>
      <c r="B4861">
        <v>2.303362359308017</v>
      </c>
      <c r="C4861">
        <v>0.37513142317774523</v>
      </c>
      <c r="D4861">
        <v>0.35386507341590212</v>
      </c>
    </row>
    <row r="4862" spans="1:4" x14ac:dyDescent="0.35">
      <c r="A4862" s="1">
        <v>4860</v>
      </c>
      <c r="B4862">
        <v>2.3020696242439231</v>
      </c>
      <c r="C4862">
        <v>0.34654763571251268</v>
      </c>
      <c r="D4862">
        <v>0.28915145775177281</v>
      </c>
    </row>
    <row r="4863" spans="1:4" x14ac:dyDescent="0.35">
      <c r="A4863" s="1">
        <v>4861</v>
      </c>
      <c r="B4863">
        <v>2.303360579366172</v>
      </c>
      <c r="C4863">
        <v>0.36293353454797461</v>
      </c>
      <c r="D4863">
        <v>0.33549527865873091</v>
      </c>
    </row>
    <row r="4864" spans="1:4" x14ac:dyDescent="0.35">
      <c r="A4864" s="1">
        <v>4862</v>
      </c>
      <c r="B4864">
        <v>2.2968900628971309</v>
      </c>
      <c r="C4864">
        <v>0.44600631335501068</v>
      </c>
      <c r="D4864">
        <v>0.31032499171304861</v>
      </c>
    </row>
    <row r="4865" spans="1:4" x14ac:dyDescent="0.35">
      <c r="A4865" s="1">
        <v>4863</v>
      </c>
      <c r="B4865">
        <v>2.3085179684400621</v>
      </c>
      <c r="C4865">
        <v>0.32086742699218213</v>
      </c>
      <c r="D4865">
        <v>0.42991086514776372</v>
      </c>
    </row>
    <row r="4866" spans="1:4" x14ac:dyDescent="0.35">
      <c r="A4866" s="1">
        <v>4864</v>
      </c>
      <c r="B4866">
        <v>2.30721031825713</v>
      </c>
      <c r="C4866">
        <v>0.31322899958957351</v>
      </c>
      <c r="D4866">
        <v>0.34713998386075962</v>
      </c>
    </row>
    <row r="4867" spans="1:4" x14ac:dyDescent="0.35">
      <c r="A4867" s="1">
        <v>4865</v>
      </c>
      <c r="B4867">
        <v>2.3046342475625168</v>
      </c>
      <c r="C4867">
        <v>0.36141458801634863</v>
      </c>
      <c r="D4867">
        <v>0.49375168800832292</v>
      </c>
    </row>
    <row r="4868" spans="1:4" x14ac:dyDescent="0.35">
      <c r="A4868" s="1">
        <v>4866</v>
      </c>
      <c r="B4868">
        <v>2.2956279602186882</v>
      </c>
      <c r="C4868">
        <v>0.43755414892689831</v>
      </c>
      <c r="D4868">
        <v>0.38894078040433511</v>
      </c>
    </row>
    <row r="4869" spans="1:4" x14ac:dyDescent="0.35">
      <c r="A4869" s="1">
        <v>4867</v>
      </c>
      <c r="B4869">
        <v>2.2956050929833478</v>
      </c>
      <c r="C4869">
        <v>0.54919853994766465</v>
      </c>
      <c r="D4869">
        <v>0.42499357353325401</v>
      </c>
    </row>
    <row r="4870" spans="1:4" x14ac:dyDescent="0.35">
      <c r="A4870" s="1">
        <v>4868</v>
      </c>
      <c r="B4870">
        <v>2.2955822498892902</v>
      </c>
      <c r="C4870">
        <v>0.51070278793236612</v>
      </c>
      <c r="D4870">
        <v>0.30363506259928003</v>
      </c>
    </row>
    <row r="4871" spans="1:4" x14ac:dyDescent="0.35">
      <c r="A4871" s="1">
        <v>4869</v>
      </c>
      <c r="B4871">
        <v>2.3085319411483529</v>
      </c>
      <c r="C4871">
        <v>0.38208627495743741</v>
      </c>
      <c r="D4871">
        <v>0.47900263947818439</v>
      </c>
    </row>
    <row r="4872" spans="1:4" x14ac:dyDescent="0.35">
      <c r="A4872" s="1">
        <v>4870</v>
      </c>
      <c r="B4872">
        <v>2.302069543513277</v>
      </c>
      <c r="C4872">
        <v>0.39466649228234402</v>
      </c>
      <c r="D4872">
        <v>0.32651049985756297</v>
      </c>
    </row>
    <row r="4873" spans="1:4" x14ac:dyDescent="0.35">
      <c r="A4873" s="1">
        <v>4871</v>
      </c>
      <c r="B4873">
        <v>2.3097841635704031</v>
      </c>
      <c r="C4873">
        <v>0.32308528324801961</v>
      </c>
      <c r="D4873">
        <v>0.32939275851354982</v>
      </c>
    </row>
    <row r="4874" spans="1:4" x14ac:dyDescent="0.35">
      <c r="A4874" s="1">
        <v>4872</v>
      </c>
      <c r="B4874">
        <v>2.2994930322610792</v>
      </c>
      <c r="C4874">
        <v>0.47073968433500241</v>
      </c>
      <c r="D4874">
        <v>0.25898017707647208</v>
      </c>
    </row>
    <row r="4875" spans="1:4" x14ac:dyDescent="0.35">
      <c r="A4875" s="1">
        <v>4873</v>
      </c>
      <c r="B4875">
        <v>2.3059215222887328</v>
      </c>
      <c r="C4875">
        <v>0.45616721186419712</v>
      </c>
      <c r="D4875">
        <v>0.31623505255068463</v>
      </c>
    </row>
    <row r="4876" spans="1:4" x14ac:dyDescent="0.35">
      <c r="A4876" s="1">
        <v>4874</v>
      </c>
      <c r="B4876">
        <v>2.3007826797433859</v>
      </c>
      <c r="C4876">
        <v>0.35992265548546509</v>
      </c>
      <c r="D4876">
        <v>0.39616515708302152</v>
      </c>
    </row>
    <row r="4877" spans="1:4" x14ac:dyDescent="0.35">
      <c r="A4877" s="1">
        <v>4875</v>
      </c>
      <c r="B4877">
        <v>2.2994941472556132</v>
      </c>
      <c r="C4877">
        <v>0.44038578979999371</v>
      </c>
      <c r="D4877">
        <v>0.4540074555934176</v>
      </c>
    </row>
    <row r="4878" spans="1:4" x14ac:dyDescent="0.35">
      <c r="A4878" s="1">
        <v>4876</v>
      </c>
      <c r="B4878">
        <v>2.30335406124094</v>
      </c>
      <c r="C4878">
        <v>0.36807905267598318</v>
      </c>
      <c r="D4878">
        <v>0.31784256908213709</v>
      </c>
    </row>
    <row r="4879" spans="1:4" x14ac:dyDescent="0.35">
      <c r="A4879" s="1">
        <v>4877</v>
      </c>
      <c r="B4879">
        <v>2.2969101548633559</v>
      </c>
      <c r="C4879">
        <v>0.41835471259376478</v>
      </c>
      <c r="D4879">
        <v>0.51287821818324419</v>
      </c>
    </row>
    <row r="4880" spans="1:4" x14ac:dyDescent="0.35">
      <c r="A4880" s="1">
        <v>4878</v>
      </c>
      <c r="B4880">
        <v>2.3072099171489242</v>
      </c>
      <c r="C4880">
        <v>0.3968499332518432</v>
      </c>
      <c r="D4880">
        <v>0.43451824662021987</v>
      </c>
    </row>
    <row r="4881" spans="1:4" x14ac:dyDescent="0.35">
      <c r="A4881" s="1">
        <v>4879</v>
      </c>
      <c r="B4881">
        <v>2.3084680984465402</v>
      </c>
      <c r="C4881">
        <v>0.31729652174446521</v>
      </c>
      <c r="D4881">
        <v>0.39739376333519533</v>
      </c>
    </row>
    <row r="4882" spans="1:4" x14ac:dyDescent="0.35">
      <c r="A4882" s="1">
        <v>4880</v>
      </c>
      <c r="B4882">
        <v>2.3007861289188289</v>
      </c>
      <c r="C4882">
        <v>0.34468736334383082</v>
      </c>
      <c r="D4882">
        <v>0.2180848974307438</v>
      </c>
    </row>
    <row r="4883" spans="1:4" x14ac:dyDescent="0.35">
      <c r="A4883" s="1">
        <v>4881</v>
      </c>
      <c r="B4883">
        <v>2.2969286317272251</v>
      </c>
      <c r="C4883">
        <v>0.51711636572402198</v>
      </c>
      <c r="D4883">
        <v>0.40390455839264489</v>
      </c>
    </row>
    <row r="4884" spans="1:4" x14ac:dyDescent="0.35">
      <c r="A4884" s="1">
        <v>4882</v>
      </c>
      <c r="B4884">
        <v>2.302067903675812</v>
      </c>
      <c r="C4884">
        <v>0.4602952111965169</v>
      </c>
      <c r="D4884">
        <v>0.35551808441237948</v>
      </c>
    </row>
    <row r="4885" spans="1:4" x14ac:dyDescent="0.35">
      <c r="A4885" s="1">
        <v>4883</v>
      </c>
      <c r="B4885">
        <v>2.2943267556551108</v>
      </c>
      <c r="C4885">
        <v>0.47804810649163731</v>
      </c>
      <c r="D4885">
        <v>0.38573153490281042</v>
      </c>
    </row>
    <row r="4886" spans="1:4" x14ac:dyDescent="0.35">
      <c r="A4886" s="1">
        <v>4884</v>
      </c>
      <c r="B4886">
        <v>2.296893263666719</v>
      </c>
      <c r="C4886">
        <v>0.46745726793170111</v>
      </c>
      <c r="D4886">
        <v>0.4132752038090558</v>
      </c>
    </row>
    <row r="4887" spans="1:4" x14ac:dyDescent="0.35">
      <c r="A4887" s="1">
        <v>4885</v>
      </c>
      <c r="B4887">
        <v>2.298179772537587</v>
      </c>
      <c r="C4887">
        <v>0.41597032051776711</v>
      </c>
      <c r="D4887">
        <v>0.2779787985701645</v>
      </c>
    </row>
    <row r="4888" spans="1:4" x14ac:dyDescent="0.35">
      <c r="A4888" s="1">
        <v>4886</v>
      </c>
      <c r="B4888">
        <v>2.3059511022139829</v>
      </c>
      <c r="C4888">
        <v>0.28403489874922477</v>
      </c>
      <c r="D4888">
        <v>0.45970145208137603</v>
      </c>
    </row>
    <row r="4889" spans="1:4" x14ac:dyDescent="0.35">
      <c r="A4889" s="1">
        <v>4887</v>
      </c>
      <c r="B4889">
        <v>2.3007755354890231</v>
      </c>
      <c r="C4889">
        <v>0.32132877053393583</v>
      </c>
      <c r="D4889">
        <v>0.36923767138290009</v>
      </c>
    </row>
    <row r="4890" spans="1:4" x14ac:dyDescent="0.35">
      <c r="A4890" s="1">
        <v>4888</v>
      </c>
      <c r="B4890">
        <v>2.29557466746386</v>
      </c>
      <c r="C4890">
        <v>0.48014301701991491</v>
      </c>
      <c r="D4890">
        <v>0.33794337859520163</v>
      </c>
    </row>
    <row r="4891" spans="1:4" x14ac:dyDescent="0.35">
      <c r="A4891" s="1">
        <v>4889</v>
      </c>
      <c r="B4891">
        <v>2.308540145335511</v>
      </c>
      <c r="C4891">
        <v>0.19292389510005881</v>
      </c>
      <c r="D4891">
        <v>0.26832846039492508</v>
      </c>
    </row>
    <row r="4892" spans="1:4" x14ac:dyDescent="0.35">
      <c r="A4892" s="1">
        <v>4890</v>
      </c>
      <c r="B4892">
        <v>2.3085127901382578</v>
      </c>
      <c r="C4892">
        <v>0.43008265237454402</v>
      </c>
      <c r="D4892">
        <v>0.41161411421231431</v>
      </c>
    </row>
    <row r="4893" spans="1:4" x14ac:dyDescent="0.35">
      <c r="A4893" s="1">
        <v>4891</v>
      </c>
      <c r="B4893">
        <v>2.3033561087539001</v>
      </c>
      <c r="C4893">
        <v>0.3799298171543557</v>
      </c>
      <c r="D4893">
        <v>0.43378345055039091</v>
      </c>
    </row>
    <row r="4894" spans="1:4" x14ac:dyDescent="0.35">
      <c r="A4894" s="1">
        <v>4892</v>
      </c>
      <c r="B4894">
        <v>2.2994902336465941</v>
      </c>
      <c r="C4894">
        <v>0.37723932210515942</v>
      </c>
      <c r="D4894">
        <v>0.39772110077425071</v>
      </c>
    </row>
    <row r="4895" spans="1:4" x14ac:dyDescent="0.35">
      <c r="A4895" s="1">
        <v>4893</v>
      </c>
      <c r="B4895">
        <v>2.290387409201879</v>
      </c>
      <c r="C4895">
        <v>0.30069738562162018</v>
      </c>
      <c r="D4895">
        <v>0.58406845836169075</v>
      </c>
    </row>
    <row r="4896" spans="1:4" x14ac:dyDescent="0.35">
      <c r="A4896" s="1">
        <v>4894</v>
      </c>
      <c r="B4896">
        <v>2.3072456570282558</v>
      </c>
      <c r="C4896">
        <v>0.55215674326463637</v>
      </c>
      <c r="D4896">
        <v>0.2140404403258388</v>
      </c>
    </row>
    <row r="4897" spans="1:4" x14ac:dyDescent="0.35">
      <c r="A4897" s="1">
        <v>4895</v>
      </c>
      <c r="B4897">
        <v>2.2994789107529749</v>
      </c>
      <c r="C4897">
        <v>0.3609092077165269</v>
      </c>
      <c r="D4897">
        <v>0.41605912424742558</v>
      </c>
    </row>
    <row r="4898" spans="1:4" x14ac:dyDescent="0.35">
      <c r="A4898" s="1">
        <v>4896</v>
      </c>
      <c r="B4898">
        <v>2.2968732569931198</v>
      </c>
      <c r="C4898">
        <v>0.45497135445700571</v>
      </c>
      <c r="D4898">
        <v>0.44991654957665861</v>
      </c>
    </row>
    <row r="4899" spans="1:4" x14ac:dyDescent="0.35">
      <c r="A4899" s="1">
        <v>4897</v>
      </c>
      <c r="B4899">
        <v>2.3007711014573058</v>
      </c>
      <c r="C4899">
        <v>0.35243603339344848</v>
      </c>
      <c r="D4899">
        <v>0.26087366201619422</v>
      </c>
    </row>
    <row r="4900" spans="1:4" x14ac:dyDescent="0.35">
      <c r="A4900" s="1">
        <v>4898</v>
      </c>
      <c r="B4900">
        <v>2.3007705519870272</v>
      </c>
      <c r="C4900">
        <v>0.40752932204916159</v>
      </c>
      <c r="D4900">
        <v>0.27810597526669439</v>
      </c>
    </row>
    <row r="4901" spans="1:4" x14ac:dyDescent="0.35">
      <c r="A4901" s="1">
        <v>4899</v>
      </c>
      <c r="B4901">
        <v>2.29816079812093</v>
      </c>
      <c r="C4901">
        <v>0.40366486122643219</v>
      </c>
      <c r="D4901">
        <v>0.34860260555676098</v>
      </c>
    </row>
    <row r="4902" spans="1:4" x14ac:dyDescent="0.35">
      <c r="A4902" s="1">
        <v>4900</v>
      </c>
      <c r="B4902">
        <v>2.304674773098224</v>
      </c>
      <c r="C4902">
        <v>0.41444501418627389</v>
      </c>
      <c r="D4902">
        <v>0.28025327441262521</v>
      </c>
    </row>
    <row r="4903" spans="1:4" x14ac:dyDescent="0.35">
      <c r="A4903" s="1">
        <v>4901</v>
      </c>
      <c r="B4903">
        <v>2.3020716546884299</v>
      </c>
      <c r="C4903">
        <v>0.39913989496132563</v>
      </c>
      <c r="D4903">
        <v>0.35732477978825361</v>
      </c>
    </row>
    <row r="4904" spans="1:4" x14ac:dyDescent="0.35">
      <c r="A4904" s="1">
        <v>4902</v>
      </c>
      <c r="B4904">
        <v>2.3059651047301148</v>
      </c>
      <c r="C4904">
        <v>0.40868619429982928</v>
      </c>
      <c r="D4904">
        <v>0.20458248869643519</v>
      </c>
    </row>
    <row r="4905" spans="1:4" x14ac:dyDescent="0.35">
      <c r="A4905" s="1">
        <v>4903</v>
      </c>
      <c r="B4905">
        <v>2.302070811389255</v>
      </c>
      <c r="C4905">
        <v>0.33843192963494301</v>
      </c>
      <c r="D4905">
        <v>0.41211847028901688</v>
      </c>
    </row>
    <row r="4906" spans="1:4" x14ac:dyDescent="0.35">
      <c r="A4906" s="1">
        <v>4904</v>
      </c>
      <c r="B4906">
        <v>2.2994719700393631</v>
      </c>
      <c r="C4906">
        <v>0.44225049645421388</v>
      </c>
      <c r="D4906">
        <v>0.42966102559468522</v>
      </c>
    </row>
    <row r="4907" spans="1:4" x14ac:dyDescent="0.35">
      <c r="A4907" s="1">
        <v>4905</v>
      </c>
      <c r="B4907">
        <v>2.307251782676059</v>
      </c>
      <c r="C4907">
        <v>0.438835316790329</v>
      </c>
      <c r="D4907">
        <v>0.55632945719877736</v>
      </c>
    </row>
    <row r="4908" spans="1:4" x14ac:dyDescent="0.35">
      <c r="A4908" s="1">
        <v>4906</v>
      </c>
      <c r="B4908">
        <v>2.304656052463173</v>
      </c>
      <c r="C4908">
        <v>0.49684525850248518</v>
      </c>
      <c r="D4908">
        <v>0.43469153565818408</v>
      </c>
    </row>
    <row r="4909" spans="1:4" x14ac:dyDescent="0.35">
      <c r="A4909" s="1">
        <v>4907</v>
      </c>
      <c r="B4909">
        <v>2.3033613612727648</v>
      </c>
      <c r="C4909">
        <v>0.33897632289130603</v>
      </c>
      <c r="D4909">
        <v>0.2909118490911366</v>
      </c>
    </row>
    <row r="4910" spans="1:4" x14ac:dyDescent="0.35">
      <c r="A4910" s="1">
        <v>4908</v>
      </c>
      <c r="B4910">
        <v>2.303359904900967</v>
      </c>
      <c r="C4910">
        <v>0.39616910132250022</v>
      </c>
      <c r="D4910">
        <v>0.3570291143203711</v>
      </c>
    </row>
    <row r="4911" spans="1:4" x14ac:dyDescent="0.35">
      <c r="A4911" s="1">
        <v>4909</v>
      </c>
      <c r="B4911">
        <v>2.3072141022900712</v>
      </c>
      <c r="C4911">
        <v>0.45552449454539112</v>
      </c>
      <c r="D4911">
        <v>0.46908577992676609</v>
      </c>
    </row>
    <row r="4912" spans="1:4" x14ac:dyDescent="0.35">
      <c r="A4912" s="1">
        <v>4910</v>
      </c>
      <c r="B4912">
        <v>2.2994921720274961</v>
      </c>
      <c r="C4912">
        <v>0.29094465341081921</v>
      </c>
      <c r="D4912">
        <v>0.45751557036312918</v>
      </c>
    </row>
    <row r="4913" spans="1:4" x14ac:dyDescent="0.35">
      <c r="A4913" s="1">
        <v>4911</v>
      </c>
      <c r="B4913">
        <v>2.3097593598611148</v>
      </c>
      <c r="C4913">
        <v>0.48830949455167849</v>
      </c>
      <c r="D4913">
        <v>0.36641261276707793</v>
      </c>
    </row>
    <row r="4914" spans="1:4" x14ac:dyDescent="0.35">
      <c r="A4914" s="1">
        <v>4912</v>
      </c>
      <c r="B4914">
        <v>2.2943417082840609</v>
      </c>
      <c r="C4914">
        <v>0.49715392248070739</v>
      </c>
      <c r="D4914">
        <v>0.2540436300479228</v>
      </c>
    </row>
    <row r="4915" spans="1:4" x14ac:dyDescent="0.35">
      <c r="A4915" s="1">
        <v>4913</v>
      </c>
      <c r="B4915">
        <v>2.3046392428248308</v>
      </c>
      <c r="C4915">
        <v>0.42363915478686409</v>
      </c>
      <c r="D4915">
        <v>0.48939340601503289</v>
      </c>
    </row>
    <row r="4916" spans="1:4" x14ac:dyDescent="0.35">
      <c r="A4916" s="1">
        <v>4914</v>
      </c>
      <c r="B4916">
        <v>2.2994937157726212</v>
      </c>
      <c r="C4916">
        <v>0.41278459106429322</v>
      </c>
      <c r="D4916">
        <v>0.3640232096851041</v>
      </c>
    </row>
    <row r="4917" spans="1:4" x14ac:dyDescent="0.35">
      <c r="A4917" s="1">
        <v>4915</v>
      </c>
      <c r="B4917">
        <v>2.302068409800015</v>
      </c>
      <c r="C4917">
        <v>0.40725038126102958</v>
      </c>
      <c r="D4917">
        <v>0.43251914626485971</v>
      </c>
    </row>
    <row r="4918" spans="1:4" x14ac:dyDescent="0.35">
      <c r="A4918" s="1">
        <v>4916</v>
      </c>
      <c r="B4918">
        <v>2.3007806640236241</v>
      </c>
      <c r="C4918">
        <v>0.39709322673352832</v>
      </c>
      <c r="D4918">
        <v>0.37842012035883021</v>
      </c>
    </row>
    <row r="4919" spans="1:4" x14ac:dyDescent="0.35">
      <c r="A4919" s="1">
        <v>4917</v>
      </c>
      <c r="B4919">
        <v>2.2943075325437192</v>
      </c>
      <c r="C4919">
        <v>0.38078903911512202</v>
      </c>
      <c r="D4919">
        <v>0.37158176938203608</v>
      </c>
    </row>
    <row r="4920" spans="1:4" x14ac:dyDescent="0.35">
      <c r="A4920" s="1">
        <v>4918</v>
      </c>
      <c r="B4920">
        <v>2.2968807590402278</v>
      </c>
      <c r="C4920">
        <v>0.58256400646264295</v>
      </c>
      <c r="D4920">
        <v>0.40510442822261999</v>
      </c>
    </row>
    <row r="4921" spans="1:4" x14ac:dyDescent="0.35">
      <c r="A4921" s="1">
        <v>4919</v>
      </c>
      <c r="B4921">
        <v>2.3033667738341812</v>
      </c>
      <c r="C4921">
        <v>0.43286185971196972</v>
      </c>
      <c r="D4921">
        <v>0.40738382644514692</v>
      </c>
    </row>
    <row r="4922" spans="1:4" x14ac:dyDescent="0.35">
      <c r="A4922" s="1">
        <v>4920</v>
      </c>
      <c r="B4922">
        <v>2.3059488506524821</v>
      </c>
      <c r="C4922">
        <v>0.42335533857331448</v>
      </c>
      <c r="D4922">
        <v>0.45782431634808401</v>
      </c>
    </row>
    <row r="4923" spans="1:4" x14ac:dyDescent="0.35">
      <c r="A4923" s="1">
        <v>4921</v>
      </c>
      <c r="B4923">
        <v>2.3020697107382539</v>
      </c>
      <c r="C4923">
        <v>0.40588224655741428</v>
      </c>
      <c r="D4923">
        <v>0.40476421751194053</v>
      </c>
    </row>
    <row r="4924" spans="1:4" x14ac:dyDescent="0.35">
      <c r="A4924" s="1">
        <v>4922</v>
      </c>
      <c r="B4924">
        <v>2.2968841318904429</v>
      </c>
      <c r="C4924">
        <v>0.30646519555785412</v>
      </c>
      <c r="D4924">
        <v>0.40776974933268639</v>
      </c>
    </row>
    <row r="4925" spans="1:4" x14ac:dyDescent="0.35">
      <c r="A4925" s="1">
        <v>4923</v>
      </c>
      <c r="B4925">
        <v>2.2955647464093252</v>
      </c>
      <c r="C4925">
        <v>0.34093238956149019</v>
      </c>
      <c r="D4925">
        <v>0.4818380803509732</v>
      </c>
    </row>
    <row r="4926" spans="1:4" x14ac:dyDescent="0.35">
      <c r="A4926" s="1">
        <v>4924</v>
      </c>
      <c r="B4926">
        <v>2.3059653635090229</v>
      </c>
      <c r="C4926">
        <v>0.25614011493357941</v>
      </c>
      <c r="D4926">
        <v>0.39982172493379992</v>
      </c>
    </row>
    <row r="4927" spans="1:4" x14ac:dyDescent="0.35">
      <c r="A4927" s="1">
        <v>4925</v>
      </c>
      <c r="B4927">
        <v>2.3033675168829699</v>
      </c>
      <c r="C4927">
        <v>0.47742844693688807</v>
      </c>
      <c r="D4927">
        <v>0.35602160054489013</v>
      </c>
    </row>
    <row r="4928" spans="1:4" x14ac:dyDescent="0.35">
      <c r="A4928" s="1">
        <v>4926</v>
      </c>
      <c r="B4928">
        <v>2.3007731152287949</v>
      </c>
      <c r="C4928">
        <v>0.21012691653621721</v>
      </c>
      <c r="D4928">
        <v>0.38756724258565661</v>
      </c>
    </row>
    <row r="4929" spans="1:4" x14ac:dyDescent="0.35">
      <c r="A4929" s="1">
        <v>4927</v>
      </c>
      <c r="B4929">
        <v>2.29817008926794</v>
      </c>
      <c r="C4929">
        <v>0.38346633843897149</v>
      </c>
      <c r="D4929">
        <v>0.46471072857405832</v>
      </c>
    </row>
    <row r="4930" spans="1:4" x14ac:dyDescent="0.35">
      <c r="A4930" s="1">
        <v>4928</v>
      </c>
      <c r="B4930">
        <v>2.2981624652857202</v>
      </c>
      <c r="C4930">
        <v>0.42430168422774028</v>
      </c>
      <c r="D4930">
        <v>0.45372711190932941</v>
      </c>
    </row>
    <row r="4931" spans="1:4" x14ac:dyDescent="0.35">
      <c r="A4931" s="1">
        <v>4929</v>
      </c>
      <c r="B4931">
        <v>2.299462516353453</v>
      </c>
      <c r="C4931">
        <v>0.50298208385036036</v>
      </c>
      <c r="D4931">
        <v>0.50677945352909004</v>
      </c>
    </row>
    <row r="4932" spans="1:4" x14ac:dyDescent="0.35">
      <c r="A4932" s="1">
        <v>4930</v>
      </c>
      <c r="B4932">
        <v>2.3059769986093799</v>
      </c>
      <c r="C4932">
        <v>0.37914488670076518</v>
      </c>
      <c r="D4932">
        <v>0.30882869724734358</v>
      </c>
    </row>
    <row r="4933" spans="1:4" x14ac:dyDescent="0.35">
      <c r="A4933" s="1">
        <v>4931</v>
      </c>
      <c r="B4933">
        <v>2.300769397580912</v>
      </c>
      <c r="C4933">
        <v>0.35637259120669912</v>
      </c>
      <c r="D4933">
        <v>0.15974552347458579</v>
      </c>
    </row>
    <row r="4934" spans="1:4" x14ac:dyDescent="0.35">
      <c r="A4934" s="1">
        <v>4932</v>
      </c>
      <c r="B4934">
        <v>2.2994637361958641</v>
      </c>
      <c r="C4934">
        <v>0.45294008726596963</v>
      </c>
      <c r="D4934">
        <v>0.40114030593267919</v>
      </c>
    </row>
    <row r="4935" spans="1:4" x14ac:dyDescent="0.35">
      <c r="A4935" s="1">
        <v>4933</v>
      </c>
      <c r="B4935">
        <v>2.2994606339987218</v>
      </c>
      <c r="C4935">
        <v>0.35889921486670873</v>
      </c>
      <c r="D4935">
        <v>0.46747252856066479</v>
      </c>
    </row>
    <row r="4936" spans="1:4" x14ac:dyDescent="0.35">
      <c r="A4936" s="1">
        <v>4934</v>
      </c>
      <c r="B4936">
        <v>2.3033773048444131</v>
      </c>
      <c r="C4936">
        <v>0.28035281124769662</v>
      </c>
      <c r="D4936">
        <v>0.30154321694049119</v>
      </c>
    </row>
    <row r="4937" spans="1:4" x14ac:dyDescent="0.35">
      <c r="A4937" s="1">
        <v>4935</v>
      </c>
      <c r="B4937">
        <v>2.2968390058484252</v>
      </c>
      <c r="C4937">
        <v>0.33264176007719393</v>
      </c>
      <c r="D4937">
        <v>0.44205038761121368</v>
      </c>
    </row>
    <row r="4938" spans="1:4" x14ac:dyDescent="0.35">
      <c r="A4938" s="1">
        <v>4936</v>
      </c>
      <c r="B4938">
        <v>2.3033804106660019</v>
      </c>
      <c r="C4938">
        <v>0.30832496438664031</v>
      </c>
      <c r="D4938">
        <v>0.4691275248475632</v>
      </c>
    </row>
    <row r="4939" spans="1:4" x14ac:dyDescent="0.35">
      <c r="A4939" s="1">
        <v>4937</v>
      </c>
      <c r="B4939">
        <v>2.2968295474637901</v>
      </c>
      <c r="C4939">
        <v>0.56241959785729945</v>
      </c>
      <c r="D4939">
        <v>0.20821791359717551</v>
      </c>
    </row>
    <row r="4940" spans="1:4" x14ac:dyDescent="0.35">
      <c r="A4940" s="1">
        <v>4938</v>
      </c>
      <c r="B4940">
        <v>2.2941740834965878</v>
      </c>
      <c r="C4940">
        <v>0.46510958804921237</v>
      </c>
      <c r="D4940">
        <v>0.39747423281019451</v>
      </c>
    </row>
    <row r="4941" spans="1:4" x14ac:dyDescent="0.35">
      <c r="A4941" s="1">
        <v>4939</v>
      </c>
      <c r="B4941">
        <v>2.3020753525718249</v>
      </c>
      <c r="C4941">
        <v>0.43606342088375888</v>
      </c>
      <c r="D4941">
        <v>0.40160317047369742</v>
      </c>
    </row>
    <row r="4942" spans="1:4" x14ac:dyDescent="0.35">
      <c r="A4942" s="1">
        <v>4940</v>
      </c>
      <c r="B4942">
        <v>2.3073237729359168</v>
      </c>
      <c r="C4942">
        <v>0.2728022125483634</v>
      </c>
      <c r="D4942">
        <v>0.26518292497343549</v>
      </c>
    </row>
    <row r="4943" spans="1:4" x14ac:dyDescent="0.35">
      <c r="A4943" s="1">
        <v>4941</v>
      </c>
      <c r="B4943">
        <v>2.3046939451037858</v>
      </c>
      <c r="C4943">
        <v>0.32994540268527661</v>
      </c>
      <c r="D4943">
        <v>0.30755195292621251</v>
      </c>
    </row>
    <row r="4944" spans="1:4" x14ac:dyDescent="0.35">
      <c r="A4944" s="1">
        <v>4942</v>
      </c>
      <c r="B4944">
        <v>2.3007630496411031</v>
      </c>
      <c r="C4944">
        <v>0.38018020673238551</v>
      </c>
      <c r="D4944">
        <v>0.38097808990517529</v>
      </c>
    </row>
    <row r="4945" spans="1:4" x14ac:dyDescent="0.35">
      <c r="A4945" s="1">
        <v>4943</v>
      </c>
      <c r="B4945">
        <v>2.2968162665223422</v>
      </c>
      <c r="C4945">
        <v>0.3423090812004223</v>
      </c>
      <c r="D4945">
        <v>0.29101720868568498</v>
      </c>
    </row>
    <row r="4946" spans="1:4" x14ac:dyDescent="0.35">
      <c r="A4946" s="1">
        <v>4944</v>
      </c>
      <c r="B4946">
        <v>2.3086204728141149</v>
      </c>
      <c r="C4946">
        <v>0.18504340744688469</v>
      </c>
      <c r="D4946">
        <v>0.33585561722678242</v>
      </c>
    </row>
    <row r="4947" spans="1:4" x14ac:dyDescent="0.35">
      <c r="A4947" s="1">
        <v>4945</v>
      </c>
      <c r="B4947">
        <v>2.3046873014265681</v>
      </c>
      <c r="C4947">
        <v>0.39875142515821538</v>
      </c>
      <c r="D4947">
        <v>0.3672888706601401</v>
      </c>
    </row>
    <row r="4948" spans="1:4" x14ac:dyDescent="0.35">
      <c r="A4948" s="1">
        <v>4946</v>
      </c>
      <c r="B4948">
        <v>2.3007652944558439</v>
      </c>
      <c r="C4948">
        <v>0.29917334686814773</v>
      </c>
      <c r="D4948">
        <v>0.2398586443349002</v>
      </c>
    </row>
    <row r="4949" spans="1:4" x14ac:dyDescent="0.35">
      <c r="A4949" s="1">
        <v>4947</v>
      </c>
      <c r="B4949">
        <v>2.299454280488674</v>
      </c>
      <c r="C4949">
        <v>0.45945182321578287</v>
      </c>
      <c r="D4949">
        <v>0.31519665846516398</v>
      </c>
    </row>
    <row r="4950" spans="1:4" x14ac:dyDescent="0.35">
      <c r="A4950" s="1">
        <v>4948</v>
      </c>
      <c r="B4950">
        <v>2.2994512250003369</v>
      </c>
      <c r="C4950">
        <v>0.35960234213839559</v>
      </c>
      <c r="D4950">
        <v>0.46309016726723362</v>
      </c>
    </row>
    <row r="4951" spans="1:4" x14ac:dyDescent="0.35">
      <c r="A4951" s="1">
        <v>4949</v>
      </c>
      <c r="B4951">
        <v>2.303383914249975</v>
      </c>
      <c r="C4951">
        <v>0.46374451175704717</v>
      </c>
      <c r="D4951">
        <v>0.30840271668598113</v>
      </c>
    </row>
    <row r="4952" spans="1:4" x14ac:dyDescent="0.35">
      <c r="A4952" s="1">
        <v>4950</v>
      </c>
      <c r="B4952">
        <v>2.3072964370095468</v>
      </c>
      <c r="C4952">
        <v>0.40420198019129783</v>
      </c>
      <c r="D4952">
        <v>0.37553629851076847</v>
      </c>
    </row>
    <row r="4953" spans="1:4" x14ac:dyDescent="0.35">
      <c r="A4953" s="1">
        <v>4951</v>
      </c>
      <c r="B4953">
        <v>2.2981472918972239</v>
      </c>
      <c r="C4953">
        <v>0.45104989056734929</v>
      </c>
      <c r="D4953">
        <v>0.29213450231128529</v>
      </c>
    </row>
    <row r="4954" spans="1:4" x14ac:dyDescent="0.35">
      <c r="A4954" s="1">
        <v>4952</v>
      </c>
      <c r="B4954">
        <v>2.3020733959338502</v>
      </c>
      <c r="C4954">
        <v>0.30528128635548391</v>
      </c>
      <c r="D4954">
        <v>0.1666463757623588</v>
      </c>
    </row>
    <row r="4955" spans="1:4" x14ac:dyDescent="0.35">
      <c r="A4955" s="1">
        <v>4953</v>
      </c>
      <c r="B4955">
        <v>2.3007642733512461</v>
      </c>
      <c r="C4955">
        <v>0.27967942339020568</v>
      </c>
      <c r="D4955">
        <v>0.40571777528169811</v>
      </c>
    </row>
    <row r="4956" spans="1:4" x14ac:dyDescent="0.35">
      <c r="A4956" s="1">
        <v>4954</v>
      </c>
      <c r="B4956">
        <v>2.2981382263887959</v>
      </c>
      <c r="C4956">
        <v>0.42429098447431962</v>
      </c>
      <c r="D4956">
        <v>0.44501255462738171</v>
      </c>
    </row>
    <row r="4957" spans="1:4" x14ac:dyDescent="0.35">
      <c r="A4957" s="1">
        <v>4955</v>
      </c>
      <c r="B4957">
        <v>2.300761631160178</v>
      </c>
      <c r="C4957">
        <v>0.3631781859301027</v>
      </c>
      <c r="D4957">
        <v>0.28163134342385981</v>
      </c>
    </row>
    <row r="4958" spans="1:4" x14ac:dyDescent="0.35">
      <c r="A4958" s="1">
        <v>4956</v>
      </c>
      <c r="B4958">
        <v>2.3033855728389252</v>
      </c>
      <c r="C4958">
        <v>0.43782574229180199</v>
      </c>
      <c r="D4958">
        <v>0.45141836319848211</v>
      </c>
    </row>
    <row r="4959" spans="1:4" x14ac:dyDescent="0.35">
      <c r="A4959" s="1">
        <v>4957</v>
      </c>
      <c r="B4959">
        <v>2.30338399370138</v>
      </c>
      <c r="C4959">
        <v>0.43744368012921481</v>
      </c>
      <c r="D4959">
        <v>0.30136443671472529</v>
      </c>
    </row>
    <row r="4960" spans="1:4" x14ac:dyDescent="0.35">
      <c r="A4960" s="1">
        <v>4958</v>
      </c>
      <c r="B4960">
        <v>2.2994501616850611</v>
      </c>
      <c r="C4960">
        <v>0.48260156373936058</v>
      </c>
      <c r="D4960">
        <v>0.42511311845081901</v>
      </c>
    </row>
    <row r="4961" spans="1:4" x14ac:dyDescent="0.35">
      <c r="A4961" s="1">
        <v>4959</v>
      </c>
      <c r="B4961">
        <v>2.2928444201591862</v>
      </c>
      <c r="C4961">
        <v>0.33862143915231102</v>
      </c>
      <c r="D4961">
        <v>0.30292262849878232</v>
      </c>
    </row>
    <row r="4962" spans="1:4" x14ac:dyDescent="0.35">
      <c r="A4962" s="1">
        <v>4960</v>
      </c>
      <c r="B4962">
        <v>2.2994352718279738</v>
      </c>
      <c r="C4962">
        <v>0.34594493560788309</v>
      </c>
      <c r="D4962">
        <v>0.41624649273517988</v>
      </c>
    </row>
    <row r="4963" spans="1:4" x14ac:dyDescent="0.35">
      <c r="A4963" s="1">
        <v>4961</v>
      </c>
      <c r="B4963">
        <v>2.3007552201002901</v>
      </c>
      <c r="C4963">
        <v>0.46410755705339762</v>
      </c>
      <c r="D4963">
        <v>0.38515454710512143</v>
      </c>
    </row>
    <row r="4964" spans="1:4" x14ac:dyDescent="0.35">
      <c r="A4964" s="1">
        <v>4962</v>
      </c>
      <c r="B4964">
        <v>2.3047139877724292</v>
      </c>
      <c r="C4964">
        <v>0.47992783911386078</v>
      </c>
      <c r="D4964">
        <v>0.38845937234742089</v>
      </c>
    </row>
    <row r="4965" spans="1:4" x14ac:dyDescent="0.35">
      <c r="A4965" s="1">
        <v>4963</v>
      </c>
      <c r="B4965">
        <v>2.2967857453210039</v>
      </c>
      <c r="C4965">
        <v>0.34541809760243791</v>
      </c>
      <c r="D4965">
        <v>0.51272173534328347</v>
      </c>
    </row>
    <row r="4966" spans="1:4" x14ac:dyDescent="0.35">
      <c r="A4966" s="1">
        <v>4964</v>
      </c>
      <c r="B4966">
        <v>2.3073498838097781</v>
      </c>
      <c r="C4966">
        <v>0.47867832002948402</v>
      </c>
      <c r="D4966">
        <v>0.41776512416759359</v>
      </c>
    </row>
    <row r="4967" spans="1:4" x14ac:dyDescent="0.35">
      <c r="A4967" s="1">
        <v>4965</v>
      </c>
      <c r="B4967">
        <v>2.3020757670099972</v>
      </c>
      <c r="C4967">
        <v>0.31366920573029872</v>
      </c>
      <c r="D4967">
        <v>0.43461757052187677</v>
      </c>
    </row>
    <row r="4968" spans="1:4" x14ac:dyDescent="0.35">
      <c r="A4968" s="1">
        <v>4966</v>
      </c>
      <c r="B4968">
        <v>2.2967885941936022</v>
      </c>
      <c r="C4968">
        <v>0.31153499278495478</v>
      </c>
      <c r="D4968">
        <v>0.36485811452250672</v>
      </c>
    </row>
    <row r="4969" spans="1:4" x14ac:dyDescent="0.35">
      <c r="A4969" s="1">
        <v>4967</v>
      </c>
      <c r="B4969">
        <v>2.2914403771727589</v>
      </c>
      <c r="C4969">
        <v>0.4042699889894304</v>
      </c>
      <c r="D4969">
        <v>0.51572482977037581</v>
      </c>
    </row>
    <row r="4970" spans="1:4" x14ac:dyDescent="0.35">
      <c r="A4970" s="1">
        <v>4968</v>
      </c>
      <c r="B4970">
        <v>2.3034068590485521</v>
      </c>
      <c r="C4970">
        <v>0.36121903797097538</v>
      </c>
      <c r="D4970">
        <v>0.37797565858599508</v>
      </c>
    </row>
    <row r="4971" spans="1:4" x14ac:dyDescent="0.35">
      <c r="A4971" s="1">
        <v>4969</v>
      </c>
      <c r="B4971">
        <v>2.3047302750601419</v>
      </c>
      <c r="C4971">
        <v>0.45789420000274639</v>
      </c>
      <c r="D4971">
        <v>0.3923322388079854</v>
      </c>
    </row>
    <row r="4972" spans="1:4" x14ac:dyDescent="0.35">
      <c r="A4972" s="1">
        <v>4970</v>
      </c>
      <c r="B4972">
        <v>2.3034024127888588</v>
      </c>
      <c r="C4972">
        <v>0.3572005006024469</v>
      </c>
      <c r="D4972">
        <v>0.40678062652716213</v>
      </c>
    </row>
    <row r="4973" spans="1:4" x14ac:dyDescent="0.35">
      <c r="A4973" s="1">
        <v>4971</v>
      </c>
      <c r="B4973">
        <v>2.2980949347403579</v>
      </c>
      <c r="C4973">
        <v>0.45732209845502297</v>
      </c>
      <c r="D4973">
        <v>0.39634417053278148</v>
      </c>
    </row>
    <row r="4974" spans="1:4" x14ac:dyDescent="0.35">
      <c r="A4974" s="1">
        <v>4972</v>
      </c>
      <c r="B4974">
        <v>2.2967531972148429</v>
      </c>
      <c r="C4974">
        <v>0.1512798053983348</v>
      </c>
      <c r="D4974">
        <v>0.30059836130438128</v>
      </c>
    </row>
    <row r="4975" spans="1:4" x14ac:dyDescent="0.35">
      <c r="A4975" s="1">
        <v>4973</v>
      </c>
      <c r="B4975">
        <v>2.2994131361850871</v>
      </c>
      <c r="C4975">
        <v>0.361328879721799</v>
      </c>
      <c r="D4975">
        <v>0.33989115870809672</v>
      </c>
    </row>
    <row r="4976" spans="1:4" x14ac:dyDescent="0.35">
      <c r="A4976" s="1">
        <v>4974</v>
      </c>
      <c r="B4976">
        <v>2.3034112395403019</v>
      </c>
      <c r="C4976">
        <v>0.55194026529919749</v>
      </c>
      <c r="D4976">
        <v>0.36040274667133632</v>
      </c>
    </row>
    <row r="4977" spans="1:4" x14ac:dyDescent="0.35">
      <c r="A4977" s="1">
        <v>4975</v>
      </c>
      <c r="B4977">
        <v>2.3020792079633918</v>
      </c>
      <c r="C4977">
        <v>0.28946717873882988</v>
      </c>
      <c r="D4977">
        <v>0.31402469049734982</v>
      </c>
    </row>
    <row r="4978" spans="1:4" x14ac:dyDescent="0.35">
      <c r="A4978" s="1">
        <v>4976</v>
      </c>
      <c r="B4978">
        <v>2.3047374511297818</v>
      </c>
      <c r="C4978">
        <v>0.27672649552242079</v>
      </c>
      <c r="D4978">
        <v>0.51218502205322836</v>
      </c>
    </row>
    <row r="4979" spans="1:4" x14ac:dyDescent="0.35">
      <c r="A4979" s="1">
        <v>4977</v>
      </c>
      <c r="B4979">
        <v>2.302078544558289</v>
      </c>
      <c r="C4979">
        <v>0.45858719006031201</v>
      </c>
      <c r="D4979">
        <v>0.34249711434467173</v>
      </c>
    </row>
    <row r="4980" spans="1:4" x14ac:dyDescent="0.35">
      <c r="A4980" s="1">
        <v>4978</v>
      </c>
      <c r="B4980">
        <v>2.3034060922859361</v>
      </c>
      <c r="C4980">
        <v>0.29940084746085849</v>
      </c>
      <c r="D4980">
        <v>0.36765401810077081</v>
      </c>
    </row>
    <row r="4981" spans="1:4" x14ac:dyDescent="0.35">
      <c r="A4981" s="1">
        <v>4979</v>
      </c>
      <c r="B4981">
        <v>2.3020781269828432</v>
      </c>
      <c r="C4981">
        <v>0.40102210081699963</v>
      </c>
      <c r="D4981">
        <v>0.48860204065889501</v>
      </c>
    </row>
    <row r="4982" spans="1:4" x14ac:dyDescent="0.35">
      <c r="A4982" s="1">
        <v>4980</v>
      </c>
      <c r="B4982">
        <v>2.2994198280725588</v>
      </c>
      <c r="C4982">
        <v>0.41990113838233201</v>
      </c>
      <c r="D4982">
        <v>0.36331462067805043</v>
      </c>
    </row>
    <row r="4983" spans="1:4" x14ac:dyDescent="0.35">
      <c r="A4983" s="1">
        <v>4981</v>
      </c>
      <c r="B4983">
        <v>2.3060561165130622</v>
      </c>
      <c r="C4983">
        <v>0.38736480191281808</v>
      </c>
      <c r="D4983">
        <v>0.29336482797982688</v>
      </c>
    </row>
    <row r="4984" spans="1:4" x14ac:dyDescent="0.35">
      <c r="A4984" s="1">
        <v>4982</v>
      </c>
      <c r="B4984">
        <v>2.2994225043716199</v>
      </c>
      <c r="C4984">
        <v>0.44591315686166039</v>
      </c>
      <c r="D4984">
        <v>0.36901985564521939</v>
      </c>
    </row>
    <row r="4985" spans="1:4" x14ac:dyDescent="0.35">
      <c r="A4985" s="1">
        <v>4983</v>
      </c>
      <c r="B4985">
        <v>2.3007497749866159</v>
      </c>
      <c r="C4985">
        <v>0.23394835507452039</v>
      </c>
      <c r="D4985">
        <v>0.40252757819769241</v>
      </c>
    </row>
    <row r="4986" spans="1:4" x14ac:dyDescent="0.35">
      <c r="A4986" s="1">
        <v>4984</v>
      </c>
      <c r="B4986">
        <v>2.3073745976638498</v>
      </c>
      <c r="C4986">
        <v>0.22402161262960879</v>
      </c>
      <c r="D4986">
        <v>0.32721945589819318</v>
      </c>
    </row>
    <row r="4987" spans="1:4" x14ac:dyDescent="0.35">
      <c r="A4987" s="1">
        <v>4985</v>
      </c>
      <c r="B4987">
        <v>2.3060396494157929</v>
      </c>
      <c r="C4987">
        <v>0.42581903453285408</v>
      </c>
      <c r="D4987">
        <v>0.29504620403659992</v>
      </c>
    </row>
    <row r="4988" spans="1:4" x14ac:dyDescent="0.35">
      <c r="A4988" s="1">
        <v>4986</v>
      </c>
      <c r="B4988">
        <v>2.2941169537950312</v>
      </c>
      <c r="C4988">
        <v>0.35904809500650509</v>
      </c>
      <c r="D4988">
        <v>0.39667054170958338</v>
      </c>
    </row>
    <row r="4989" spans="1:4" x14ac:dyDescent="0.35">
      <c r="A4989" s="1">
        <v>4987</v>
      </c>
      <c r="B4989">
        <v>2.3047264671779342</v>
      </c>
      <c r="C4989">
        <v>0.46954657098263958</v>
      </c>
      <c r="D4989">
        <v>0.4022134589702942</v>
      </c>
    </row>
    <row r="4990" spans="1:4" x14ac:dyDescent="0.35">
      <c r="A4990" s="1">
        <v>4988</v>
      </c>
      <c r="B4990">
        <v>2.300752189709288</v>
      </c>
      <c r="C4990">
        <v>0.3769369075505527</v>
      </c>
      <c r="D4990">
        <v>0.37401561569894298</v>
      </c>
    </row>
    <row r="4991" spans="1:4" x14ac:dyDescent="0.35">
      <c r="A4991" s="1">
        <v>4989</v>
      </c>
      <c r="B4991">
        <v>2.300751679152278</v>
      </c>
      <c r="C4991">
        <v>0.37573130039883801</v>
      </c>
      <c r="D4991">
        <v>0.4647878401005785</v>
      </c>
    </row>
    <row r="4992" spans="1:4" x14ac:dyDescent="0.35">
      <c r="A4992" s="1">
        <v>4990</v>
      </c>
      <c r="B4992">
        <v>2.3099948084299529</v>
      </c>
      <c r="C4992">
        <v>0.4128647694955333</v>
      </c>
      <c r="D4992">
        <v>0.51127542318313213</v>
      </c>
    </row>
    <row r="4993" spans="1:4" x14ac:dyDescent="0.35">
      <c r="A4993" s="1">
        <v>4991</v>
      </c>
      <c r="B4993">
        <v>2.291457714009006</v>
      </c>
      <c r="C4993">
        <v>0.42827117421898692</v>
      </c>
      <c r="D4993">
        <v>0.41127940225717707</v>
      </c>
    </row>
    <row r="4994" spans="1:4" x14ac:dyDescent="0.35">
      <c r="A4994" s="1">
        <v>4992</v>
      </c>
      <c r="B4994">
        <v>2.3007500167030659</v>
      </c>
      <c r="C4994">
        <v>0.49482849354594421</v>
      </c>
      <c r="D4994">
        <v>0.26036788542245831</v>
      </c>
    </row>
    <row r="4995" spans="1:4" x14ac:dyDescent="0.35">
      <c r="A4995" s="1">
        <v>4993</v>
      </c>
      <c r="B4995">
        <v>2.3073732688848709</v>
      </c>
      <c r="C4995">
        <v>0.48293108504696941</v>
      </c>
      <c r="D4995">
        <v>0.41386748899422038</v>
      </c>
    </row>
    <row r="4996" spans="1:4" x14ac:dyDescent="0.35">
      <c r="A4996" s="1">
        <v>4994</v>
      </c>
      <c r="B4996">
        <v>2.3007526560457152</v>
      </c>
      <c r="C4996">
        <v>0.35682150331939078</v>
      </c>
      <c r="D4996">
        <v>0.50963827420795749</v>
      </c>
    </row>
    <row r="4997" spans="1:4" x14ac:dyDescent="0.35">
      <c r="A4997" s="1">
        <v>4995</v>
      </c>
      <c r="B4997">
        <v>2.292758518467426</v>
      </c>
      <c r="C4997">
        <v>0.55035680072263782</v>
      </c>
      <c r="D4997">
        <v>0.27543281291003308</v>
      </c>
    </row>
    <row r="4998" spans="1:4" x14ac:dyDescent="0.35">
      <c r="A4998" s="1">
        <v>4996</v>
      </c>
      <c r="B4998">
        <v>2.310028955435214</v>
      </c>
      <c r="C4998">
        <v>0.47307405407969932</v>
      </c>
      <c r="D4998">
        <v>0.35664314117527668</v>
      </c>
    </row>
    <row r="4999" spans="1:4" x14ac:dyDescent="0.35">
      <c r="A4999" s="1">
        <v>4997</v>
      </c>
      <c r="B4999">
        <v>2.2954287664272659</v>
      </c>
      <c r="C4999">
        <v>0.51049649403647723</v>
      </c>
      <c r="D4999">
        <v>0.1824844710104882</v>
      </c>
    </row>
    <row r="5000" spans="1:4" x14ac:dyDescent="0.35">
      <c r="A5000" s="1">
        <v>4998</v>
      </c>
      <c r="B5000">
        <v>2.3047336272006951</v>
      </c>
      <c r="C5000">
        <v>0.39653080548621772</v>
      </c>
      <c r="D5000">
        <v>0.31075143342729172</v>
      </c>
    </row>
    <row r="5001" spans="1:4" x14ac:dyDescent="0.35">
      <c r="A5001" s="1">
        <v>4999</v>
      </c>
      <c r="B5001">
        <v>2.3047285145247471</v>
      </c>
      <c r="C5001">
        <v>0.50857175149598965</v>
      </c>
      <c r="D5001">
        <v>0.27593049000721059</v>
      </c>
    </row>
    <row r="5002" spans="1:4" x14ac:dyDescent="0.35">
      <c r="A5002" s="1">
        <v>5000</v>
      </c>
      <c r="B5002">
        <v>2.306043353438024</v>
      </c>
      <c r="C5002">
        <v>0.34835849782174072</v>
      </c>
      <c r="D5002">
        <v>0.36506092212398672</v>
      </c>
    </row>
    <row r="5003" spans="1:4" x14ac:dyDescent="0.35">
      <c r="A5003" s="1">
        <v>5001</v>
      </c>
      <c r="B5003">
        <v>2.3007539862906392</v>
      </c>
      <c r="C5003">
        <v>0.27075392126443348</v>
      </c>
      <c r="D5003">
        <v>0.51268584939220008</v>
      </c>
    </row>
    <row r="5004" spans="1:4" x14ac:dyDescent="0.35">
      <c r="A5004" s="1">
        <v>5002</v>
      </c>
      <c r="B5004">
        <v>2.3033982814812468</v>
      </c>
      <c r="C5004">
        <v>0.30204117491831672</v>
      </c>
      <c r="D5004">
        <v>0.27322439204223498</v>
      </c>
    </row>
    <row r="5005" spans="1:4" x14ac:dyDescent="0.35">
      <c r="A5005" s="1">
        <v>5003</v>
      </c>
      <c r="B5005">
        <v>2.3007543458651019</v>
      </c>
      <c r="C5005">
        <v>0.46720269890935129</v>
      </c>
      <c r="D5005">
        <v>0.30313977682663951</v>
      </c>
    </row>
    <row r="5006" spans="1:4" x14ac:dyDescent="0.35">
      <c r="A5006" s="1">
        <v>5004</v>
      </c>
      <c r="B5006">
        <v>2.3099722447263549</v>
      </c>
      <c r="C5006">
        <v>0.41292142899930329</v>
      </c>
      <c r="D5006">
        <v>0.29285779003351309</v>
      </c>
    </row>
    <row r="5007" spans="1:4" x14ac:dyDescent="0.35">
      <c r="A5007" s="1">
        <v>5005</v>
      </c>
      <c r="B5007">
        <v>2.3060131625902671</v>
      </c>
      <c r="C5007">
        <v>0.47245527572572271</v>
      </c>
      <c r="D5007">
        <v>0.28941431765713671</v>
      </c>
    </row>
    <row r="5008" spans="1:4" x14ac:dyDescent="0.35">
      <c r="A5008" s="1">
        <v>5006</v>
      </c>
      <c r="B5008">
        <v>2.3020743889498489</v>
      </c>
      <c r="C5008">
        <v>0.53941160354914364</v>
      </c>
      <c r="D5008">
        <v>0.37579709883415591</v>
      </c>
    </row>
    <row r="5009" spans="1:4" x14ac:dyDescent="0.35">
      <c r="A5009" s="1">
        <v>5007</v>
      </c>
      <c r="B5009">
        <v>2.299445914030636</v>
      </c>
      <c r="C5009">
        <v>0.45897165631109321</v>
      </c>
      <c r="D5009">
        <v>0.55606618288809129</v>
      </c>
    </row>
    <row r="5010" spans="1:4" x14ac:dyDescent="0.35">
      <c r="A5010" s="1">
        <v>5008</v>
      </c>
      <c r="B5010">
        <v>2.3046985730398961</v>
      </c>
      <c r="C5010">
        <v>0.42797486269804991</v>
      </c>
      <c r="D5010">
        <v>0.41904419153103772</v>
      </c>
    </row>
    <row r="5011" spans="1:4" x14ac:dyDescent="0.35">
      <c r="A5011" s="1">
        <v>5009</v>
      </c>
      <c r="B5011">
        <v>2.2994467986686629</v>
      </c>
      <c r="C5011">
        <v>0.33286522508061922</v>
      </c>
      <c r="D5011">
        <v>0.39845112131763549</v>
      </c>
    </row>
    <row r="5012" spans="1:4" x14ac:dyDescent="0.35">
      <c r="A5012" s="1">
        <v>5010</v>
      </c>
      <c r="B5012">
        <v>2.3046974722291371</v>
      </c>
      <c r="C5012">
        <v>0.43022299204050279</v>
      </c>
      <c r="D5012">
        <v>0.254654411426393</v>
      </c>
    </row>
    <row r="5013" spans="1:4" x14ac:dyDescent="0.35">
      <c r="A5013" s="1">
        <v>5011</v>
      </c>
      <c r="B5013">
        <v>2.3033842315183</v>
      </c>
      <c r="C5013">
        <v>0.20816879046459749</v>
      </c>
      <c r="D5013">
        <v>0.45006214153540391</v>
      </c>
    </row>
    <row r="5014" spans="1:4" x14ac:dyDescent="0.35">
      <c r="A5014" s="1">
        <v>5012</v>
      </c>
      <c r="B5014">
        <v>2.3007627653406049</v>
      </c>
      <c r="C5014">
        <v>0.29397019030470789</v>
      </c>
      <c r="D5014">
        <v>0.24317893441605029</v>
      </c>
    </row>
    <row r="5015" spans="1:4" x14ac:dyDescent="0.35">
      <c r="A5015" s="1">
        <v>5013</v>
      </c>
      <c r="B5015">
        <v>2.3073007061890709</v>
      </c>
      <c r="C5015">
        <v>0.28353370916195347</v>
      </c>
      <c r="D5015">
        <v>0.309735970721495</v>
      </c>
    </row>
    <row r="5016" spans="1:4" x14ac:dyDescent="0.35">
      <c r="A5016" s="1">
        <v>5014</v>
      </c>
      <c r="B5016">
        <v>2.304681816722514</v>
      </c>
      <c r="C5016">
        <v>0.46005001290175562</v>
      </c>
      <c r="D5016">
        <v>0.53376315398783936</v>
      </c>
    </row>
    <row r="5017" spans="1:4" x14ac:dyDescent="0.35">
      <c r="A5017" s="1">
        <v>5015</v>
      </c>
      <c r="B5017">
        <v>2.299459911902566</v>
      </c>
      <c r="C5017">
        <v>0.47798592339350898</v>
      </c>
      <c r="D5017">
        <v>0.39023182023344061</v>
      </c>
    </row>
    <row r="5018" spans="1:4" x14ac:dyDescent="0.35">
      <c r="A5018" s="1">
        <v>5016</v>
      </c>
      <c r="B5018">
        <v>2.3007658352643121</v>
      </c>
      <c r="C5018">
        <v>0.52779712858541206</v>
      </c>
      <c r="D5018">
        <v>0.40166536479720039</v>
      </c>
    </row>
    <row r="5019" spans="1:4" x14ac:dyDescent="0.35">
      <c r="A5019" s="1">
        <v>5017</v>
      </c>
      <c r="B5019">
        <v>2.3059841793222051</v>
      </c>
      <c r="C5019">
        <v>0.28589515885203548</v>
      </c>
      <c r="D5019">
        <v>0.44850888177119741</v>
      </c>
    </row>
    <row r="5020" spans="1:4" x14ac:dyDescent="0.35">
      <c r="A5020" s="1">
        <v>5018</v>
      </c>
      <c r="B5020">
        <v>2.3020722399599252</v>
      </c>
      <c r="C5020">
        <v>0.32783984321871701</v>
      </c>
      <c r="D5020">
        <v>0.50252330245326504</v>
      </c>
    </row>
    <row r="5021" spans="1:4" x14ac:dyDescent="0.35">
      <c r="A5021" s="1">
        <v>5019</v>
      </c>
      <c r="B5021">
        <v>2.2981533346845282</v>
      </c>
      <c r="C5021">
        <v>0.49043094164288609</v>
      </c>
      <c r="D5021">
        <v>0.36821487172761841</v>
      </c>
    </row>
    <row r="5022" spans="1:4" x14ac:dyDescent="0.35">
      <c r="A5022" s="1">
        <v>5020</v>
      </c>
      <c r="B5022">
        <v>2.3033778183460329</v>
      </c>
      <c r="C5022">
        <v>0.33858680966569099</v>
      </c>
      <c r="D5022">
        <v>0.28063418063315299</v>
      </c>
    </row>
    <row r="5023" spans="1:4" x14ac:dyDescent="0.35">
      <c r="A5023" s="1">
        <v>5021</v>
      </c>
      <c r="B5023">
        <v>2.3046780975652021</v>
      </c>
      <c r="C5023">
        <v>0.5131840535903559</v>
      </c>
      <c r="D5023">
        <v>0.37639736460472989</v>
      </c>
    </row>
    <row r="5024" spans="1:4" x14ac:dyDescent="0.35">
      <c r="A5024" s="1">
        <v>5022</v>
      </c>
      <c r="B5024">
        <v>2.2981552732432231</v>
      </c>
      <c r="C5024">
        <v>0.40691298740850818</v>
      </c>
      <c r="D5024">
        <v>0.3074216327161105</v>
      </c>
    </row>
    <row r="5025" spans="1:4" x14ac:dyDescent="0.35">
      <c r="A5025" s="1">
        <v>5023</v>
      </c>
      <c r="B5025">
        <v>2.3072779197257969</v>
      </c>
      <c r="C5025">
        <v>0.27387923091568611</v>
      </c>
      <c r="D5025">
        <v>0.2475414609588697</v>
      </c>
    </row>
    <row r="5026" spans="1:4" x14ac:dyDescent="0.35">
      <c r="A5026" s="1">
        <v>5024</v>
      </c>
      <c r="B5026">
        <v>2.3059658805025651</v>
      </c>
      <c r="C5026">
        <v>0.36587441133182408</v>
      </c>
      <c r="D5026">
        <v>0.3150360631694914</v>
      </c>
    </row>
    <row r="5027" spans="1:4" x14ac:dyDescent="0.35">
      <c r="A5027" s="1">
        <v>5025</v>
      </c>
      <c r="B5027">
        <v>2.305955425426983</v>
      </c>
      <c r="C5027">
        <v>0.5113696954472603</v>
      </c>
      <c r="D5027">
        <v>0.46041854168164398</v>
      </c>
    </row>
    <row r="5028" spans="1:4" x14ac:dyDescent="0.35">
      <c r="A5028" s="1">
        <v>5026</v>
      </c>
      <c r="B5028">
        <v>2.304655343943848</v>
      </c>
      <c r="C5028">
        <v>0.31906948784975431</v>
      </c>
      <c r="D5028">
        <v>0.33352922091068671</v>
      </c>
    </row>
    <row r="5029" spans="1:4" x14ac:dyDescent="0.35">
      <c r="A5029" s="1">
        <v>5027</v>
      </c>
      <c r="B5029">
        <v>2.3033610253299321</v>
      </c>
      <c r="C5029">
        <v>0.51151142008564898</v>
      </c>
      <c r="D5029">
        <v>0.29171885888456689</v>
      </c>
    </row>
    <row r="5030" spans="1:4" x14ac:dyDescent="0.35">
      <c r="A5030" s="1">
        <v>5028</v>
      </c>
      <c r="B5030">
        <v>2.2994829956444138</v>
      </c>
      <c r="C5030">
        <v>0.29260153225917579</v>
      </c>
      <c r="D5030">
        <v>0.27905064811556901</v>
      </c>
    </row>
    <row r="5031" spans="1:4" x14ac:dyDescent="0.35">
      <c r="A5031" s="1">
        <v>5029</v>
      </c>
      <c r="B5031">
        <v>2.3020697809097759</v>
      </c>
      <c r="C5031">
        <v>0.36340420749346769</v>
      </c>
      <c r="D5031">
        <v>0.32994464805482382</v>
      </c>
    </row>
    <row r="5032" spans="1:4" x14ac:dyDescent="0.35">
      <c r="A5032" s="1">
        <v>5030</v>
      </c>
      <c r="B5032">
        <v>2.3059388249113471</v>
      </c>
      <c r="C5032">
        <v>0.44976301318170331</v>
      </c>
      <c r="D5032">
        <v>0.44893762545533261</v>
      </c>
    </row>
    <row r="5033" spans="1:4" x14ac:dyDescent="0.35">
      <c r="A5033" s="1">
        <v>5031</v>
      </c>
      <c r="B5033">
        <v>2.2981915011536072</v>
      </c>
      <c r="C5033">
        <v>0.35634197649523458</v>
      </c>
      <c r="D5033">
        <v>0.50970423882670179</v>
      </c>
    </row>
    <row r="5034" spans="1:4" x14ac:dyDescent="0.35">
      <c r="A5034" s="1">
        <v>5032</v>
      </c>
      <c r="B5034">
        <v>2.3033609024290178</v>
      </c>
      <c r="C5034">
        <v>0.27304202742136308</v>
      </c>
      <c r="D5034">
        <v>0.42178370439573121</v>
      </c>
    </row>
    <row r="5035" spans="1:4" x14ac:dyDescent="0.35">
      <c r="A5035" s="1">
        <v>5033</v>
      </c>
      <c r="B5035">
        <v>2.3059334365689961</v>
      </c>
      <c r="C5035">
        <v>0.38147655365066713</v>
      </c>
      <c r="D5035">
        <v>0.37246826521110188</v>
      </c>
    </row>
    <row r="5036" spans="1:4" x14ac:dyDescent="0.35">
      <c r="A5036" s="1">
        <v>5034</v>
      </c>
      <c r="B5036">
        <v>2.3046402417365792</v>
      </c>
      <c r="C5036">
        <v>0.46472096060015561</v>
      </c>
      <c r="D5036">
        <v>0.32650912799317872</v>
      </c>
    </row>
    <row r="5037" spans="1:4" x14ac:dyDescent="0.35">
      <c r="A5037" s="1">
        <v>5035</v>
      </c>
      <c r="B5037">
        <v>2.3046353052784569</v>
      </c>
      <c r="C5037">
        <v>0.39728008446550939</v>
      </c>
      <c r="D5037">
        <v>0.44998088523841062</v>
      </c>
    </row>
    <row r="5038" spans="1:4" x14ac:dyDescent="0.35">
      <c r="A5038" s="1">
        <v>5036</v>
      </c>
      <c r="B5038">
        <v>2.3046304126017159</v>
      </c>
      <c r="C5038">
        <v>0.25959287828035982</v>
      </c>
      <c r="D5038">
        <v>0.40446919384170171</v>
      </c>
    </row>
    <row r="5039" spans="1:4" x14ac:dyDescent="0.35">
      <c r="A5039" s="1">
        <v>5037</v>
      </c>
      <c r="B5039">
        <v>2.300785011109745</v>
      </c>
      <c r="C5039">
        <v>0.37096616342932781</v>
      </c>
      <c r="D5039">
        <v>0.42499752816839981</v>
      </c>
    </row>
    <row r="5040" spans="1:4" x14ac:dyDescent="0.35">
      <c r="A5040" s="1">
        <v>5038</v>
      </c>
      <c r="B5040">
        <v>2.3084520080691999</v>
      </c>
      <c r="C5040">
        <v>0.47553059034792011</v>
      </c>
      <c r="D5040">
        <v>0.4517928135891614</v>
      </c>
    </row>
    <row r="5041" spans="1:4" x14ac:dyDescent="0.35">
      <c r="A5041" s="1">
        <v>5039</v>
      </c>
      <c r="B5041">
        <v>2.302066265831332</v>
      </c>
      <c r="C5041">
        <v>0.4443466674231164</v>
      </c>
      <c r="D5041">
        <v>0.36167129371109319</v>
      </c>
    </row>
    <row r="5042" spans="1:4" x14ac:dyDescent="0.35">
      <c r="A5042" s="1">
        <v>5040</v>
      </c>
      <c r="B5042">
        <v>2.3071562107727481</v>
      </c>
      <c r="C5042">
        <v>0.6823983233302795</v>
      </c>
      <c r="D5042">
        <v>0.4182768680261526</v>
      </c>
    </row>
    <row r="5043" spans="1:4" x14ac:dyDescent="0.35">
      <c r="A5043" s="1">
        <v>5041</v>
      </c>
      <c r="B5043">
        <v>2.2969600777424142</v>
      </c>
      <c r="C5043">
        <v>0.43258375844715302</v>
      </c>
      <c r="D5043">
        <v>0.36376329497503951</v>
      </c>
    </row>
    <row r="5044" spans="1:4" x14ac:dyDescent="0.35">
      <c r="A5044" s="1">
        <v>5042</v>
      </c>
      <c r="B5044">
        <v>2.3109497075834868</v>
      </c>
      <c r="C5044">
        <v>0.3646888382859772</v>
      </c>
      <c r="D5044">
        <v>0.37121737909496288</v>
      </c>
    </row>
    <row r="5045" spans="1:4" x14ac:dyDescent="0.35">
      <c r="A5045" s="1">
        <v>5043</v>
      </c>
      <c r="B5045">
        <v>2.2969730690156438</v>
      </c>
      <c r="C5045">
        <v>0.41386620866065948</v>
      </c>
      <c r="D5045">
        <v>0.5235509032844391</v>
      </c>
    </row>
    <row r="5046" spans="1:4" x14ac:dyDescent="0.35">
      <c r="A5046" s="1">
        <v>5044</v>
      </c>
      <c r="B5046">
        <v>2.3058744279917418</v>
      </c>
      <c r="C5046">
        <v>0.39905920324771882</v>
      </c>
      <c r="D5046">
        <v>0.35944839925398619</v>
      </c>
    </row>
    <row r="5047" spans="1:4" x14ac:dyDescent="0.35">
      <c r="A5047" s="1">
        <v>5045</v>
      </c>
      <c r="B5047">
        <v>2.3096455687121979</v>
      </c>
      <c r="C5047">
        <v>0.39850294977789452</v>
      </c>
      <c r="D5047">
        <v>0.40396344607742329</v>
      </c>
    </row>
    <row r="5048" spans="1:4" x14ac:dyDescent="0.35">
      <c r="A5048" s="1">
        <v>5046</v>
      </c>
      <c r="B5048">
        <v>2.2982647234822542</v>
      </c>
      <c r="C5048">
        <v>0.24503400766052799</v>
      </c>
      <c r="D5048">
        <v>0.42112294281774693</v>
      </c>
    </row>
    <row r="5049" spans="1:4" x14ac:dyDescent="0.35">
      <c r="A5049" s="1">
        <v>5047</v>
      </c>
      <c r="B5049">
        <v>2.3007969980844689</v>
      </c>
      <c r="C5049">
        <v>0.51741537744092714</v>
      </c>
      <c r="D5049">
        <v>0.30512220668100631</v>
      </c>
    </row>
    <row r="5050" spans="1:4" x14ac:dyDescent="0.35">
      <c r="A5050" s="1">
        <v>5048</v>
      </c>
      <c r="B5050">
        <v>2.2982545292633221</v>
      </c>
      <c r="C5050">
        <v>0.38747398422904472</v>
      </c>
      <c r="D5050">
        <v>0.37754381928622271</v>
      </c>
    </row>
    <row r="5051" spans="1:4" x14ac:dyDescent="0.35">
      <c r="A5051" s="1">
        <v>5049</v>
      </c>
      <c r="B5051">
        <v>2.3033334447665048</v>
      </c>
      <c r="C5051">
        <v>0.5066176734415534</v>
      </c>
      <c r="D5051">
        <v>0.39439694665496372</v>
      </c>
    </row>
    <row r="5052" spans="1:4" x14ac:dyDescent="0.35">
      <c r="A5052" s="1">
        <v>5050</v>
      </c>
      <c r="B5052">
        <v>2.3020645398543489</v>
      </c>
      <c r="C5052">
        <v>0.40565364040633639</v>
      </c>
      <c r="D5052">
        <v>0.47444484151754529</v>
      </c>
    </row>
    <row r="5053" spans="1:4" x14ac:dyDescent="0.35">
      <c r="A5053" s="1">
        <v>5051</v>
      </c>
      <c r="B5053">
        <v>2.2995239687461808</v>
      </c>
      <c r="C5053">
        <v>0.39515829344097952</v>
      </c>
      <c r="D5053">
        <v>0.41762076115801272</v>
      </c>
    </row>
    <row r="5054" spans="1:4" x14ac:dyDescent="0.35">
      <c r="A5054" s="1">
        <v>5052</v>
      </c>
      <c r="B5054">
        <v>2.303333947006641</v>
      </c>
      <c r="C5054">
        <v>0.56834377364486466</v>
      </c>
      <c r="D5054">
        <v>0.26846453942778209</v>
      </c>
    </row>
    <row r="5055" spans="1:4" x14ac:dyDescent="0.35">
      <c r="A5055" s="1">
        <v>5053</v>
      </c>
      <c r="B5055">
        <v>2.3033325315847879</v>
      </c>
      <c r="C5055">
        <v>0.26513865333035241</v>
      </c>
      <c r="D5055">
        <v>0.38264723021698233</v>
      </c>
    </row>
    <row r="5056" spans="1:4" x14ac:dyDescent="0.35">
      <c r="A5056" s="1">
        <v>5054</v>
      </c>
      <c r="B5056">
        <v>2.2957009000007509</v>
      </c>
      <c r="C5056">
        <v>0.38256438543690358</v>
      </c>
      <c r="D5056">
        <v>0.1745526547606274</v>
      </c>
    </row>
    <row r="5057" spans="1:4" x14ac:dyDescent="0.35">
      <c r="A5057" s="1">
        <v>5055</v>
      </c>
      <c r="B5057">
        <v>2.3007918991755769</v>
      </c>
      <c r="C5057">
        <v>0.33181664939139599</v>
      </c>
      <c r="D5057">
        <v>0.29594272020748907</v>
      </c>
    </row>
    <row r="5058" spans="1:4" x14ac:dyDescent="0.35">
      <c r="A5058" s="1">
        <v>5056</v>
      </c>
      <c r="B5058">
        <v>2.302065520618306</v>
      </c>
      <c r="C5058">
        <v>0.25138546888716662</v>
      </c>
      <c r="D5058">
        <v>0.38097698940779628</v>
      </c>
    </row>
    <row r="5059" spans="1:4" x14ac:dyDescent="0.35">
      <c r="A5059" s="1">
        <v>5057</v>
      </c>
      <c r="B5059">
        <v>2.2969571736801631</v>
      </c>
      <c r="C5059">
        <v>0.52467476222383991</v>
      </c>
      <c r="D5059">
        <v>0.50522708333383681</v>
      </c>
    </row>
    <row r="5060" spans="1:4" x14ac:dyDescent="0.35">
      <c r="A5060" s="1">
        <v>5058</v>
      </c>
      <c r="B5060">
        <v>2.2969427736341301</v>
      </c>
      <c r="C5060">
        <v>0.24714186024311549</v>
      </c>
      <c r="D5060">
        <v>0.49512808906831007</v>
      </c>
    </row>
    <row r="5061" spans="1:4" x14ac:dyDescent="0.35">
      <c r="A5061" s="1">
        <v>5059</v>
      </c>
      <c r="B5061">
        <v>2.2956387319925202</v>
      </c>
      <c r="C5061">
        <v>0.1584901702246907</v>
      </c>
      <c r="D5061">
        <v>0.26870511385568718</v>
      </c>
    </row>
    <row r="5062" spans="1:4" x14ac:dyDescent="0.35">
      <c r="A5062" s="1">
        <v>5060</v>
      </c>
      <c r="B5062">
        <v>2.3046350105355642</v>
      </c>
      <c r="C5062">
        <v>0.35180996807111442</v>
      </c>
      <c r="D5062">
        <v>0.23132762010018351</v>
      </c>
    </row>
    <row r="5063" spans="1:4" x14ac:dyDescent="0.35">
      <c r="A5063" s="1">
        <v>5061</v>
      </c>
      <c r="B5063">
        <v>2.303349796441363</v>
      </c>
      <c r="C5063">
        <v>0.37635232260404439</v>
      </c>
      <c r="D5063">
        <v>0.35558969792705408</v>
      </c>
    </row>
    <row r="5064" spans="1:4" x14ac:dyDescent="0.35">
      <c r="A5064" s="1">
        <v>5062</v>
      </c>
      <c r="B5064">
        <v>2.3033483728607589</v>
      </c>
      <c r="C5064">
        <v>0.30577162546697279</v>
      </c>
      <c r="D5064">
        <v>0.48244356115589709</v>
      </c>
    </row>
    <row r="5065" spans="1:4" x14ac:dyDescent="0.35">
      <c r="A5065" s="1">
        <v>5063</v>
      </c>
      <c r="B5065">
        <v>2.3033468946196778</v>
      </c>
      <c r="C5065">
        <v>0.34794523863953292</v>
      </c>
      <c r="D5065">
        <v>0.33928601458099011</v>
      </c>
    </row>
    <row r="5066" spans="1:4" x14ac:dyDescent="0.35">
      <c r="A5066" s="1">
        <v>5064</v>
      </c>
      <c r="B5066">
        <v>2.3007862618750128</v>
      </c>
      <c r="C5066">
        <v>0.25343991747901351</v>
      </c>
      <c r="D5066">
        <v>0.34831805689927869</v>
      </c>
    </row>
    <row r="5067" spans="1:4" x14ac:dyDescent="0.35">
      <c r="A5067" s="1">
        <v>5065</v>
      </c>
      <c r="B5067">
        <v>2.3071724061162469</v>
      </c>
      <c r="C5067">
        <v>0.26024397149564249</v>
      </c>
      <c r="D5067">
        <v>0.4230708539255747</v>
      </c>
    </row>
    <row r="5068" spans="1:4" x14ac:dyDescent="0.35">
      <c r="A5068" s="1">
        <v>5066</v>
      </c>
      <c r="B5068">
        <v>2.2982286567184809</v>
      </c>
      <c r="C5068">
        <v>0.2270370145376106</v>
      </c>
      <c r="D5068">
        <v>0.40761860173906123</v>
      </c>
    </row>
    <row r="5069" spans="1:4" x14ac:dyDescent="0.35">
      <c r="A5069" s="1">
        <v>5067</v>
      </c>
      <c r="B5069">
        <v>2.3058945153220529</v>
      </c>
      <c r="C5069">
        <v>0.41166521089519581</v>
      </c>
      <c r="D5069">
        <v>0.30019708465015138</v>
      </c>
    </row>
    <row r="5070" spans="1:4" x14ac:dyDescent="0.35">
      <c r="A5070" s="1">
        <v>5068</v>
      </c>
      <c r="B5070">
        <v>2.299510550479666</v>
      </c>
      <c r="C5070">
        <v>0.30883631414900992</v>
      </c>
      <c r="D5070">
        <v>0.31754232741868882</v>
      </c>
    </row>
    <row r="5071" spans="1:4" x14ac:dyDescent="0.35">
      <c r="A5071" s="1">
        <v>5069</v>
      </c>
      <c r="B5071">
        <v>2.2995073431880981</v>
      </c>
      <c r="C5071">
        <v>0.31123015695375789</v>
      </c>
      <c r="D5071">
        <v>0.56164303051702003</v>
      </c>
    </row>
    <row r="5072" spans="1:4" x14ac:dyDescent="0.35">
      <c r="A5072" s="1">
        <v>5070</v>
      </c>
      <c r="B5072">
        <v>2.30716799911059</v>
      </c>
      <c r="C5072">
        <v>0.36412662435095772</v>
      </c>
      <c r="D5072">
        <v>0.32226562978862111</v>
      </c>
    </row>
    <row r="5073" spans="1:4" x14ac:dyDescent="0.35">
      <c r="A5073" s="1">
        <v>5071</v>
      </c>
      <c r="B5073">
        <v>2.3033400172988641</v>
      </c>
      <c r="C5073">
        <v>0.33626184016714622</v>
      </c>
      <c r="D5073">
        <v>0.52972255780865751</v>
      </c>
    </row>
    <row r="5074" spans="1:4" x14ac:dyDescent="0.35">
      <c r="A5074" s="1">
        <v>5072</v>
      </c>
      <c r="B5074">
        <v>2.3033385153214869</v>
      </c>
      <c r="C5074">
        <v>0.38658070331868388</v>
      </c>
      <c r="D5074">
        <v>0.63888351628730267</v>
      </c>
    </row>
    <row r="5075" spans="1:4" x14ac:dyDescent="0.35">
      <c r="A5075" s="1">
        <v>5073</v>
      </c>
      <c r="B5075">
        <v>2.3058744297508298</v>
      </c>
      <c r="C5075">
        <v>0.49906188017123682</v>
      </c>
      <c r="D5075">
        <v>0.38059926470438982</v>
      </c>
    </row>
    <row r="5076" spans="1:4" x14ac:dyDescent="0.35">
      <c r="A5076" s="1">
        <v>5074</v>
      </c>
      <c r="B5076">
        <v>2.3020647279487831</v>
      </c>
      <c r="C5076">
        <v>0.23290712179821971</v>
      </c>
      <c r="D5076">
        <v>0.38521878448214608</v>
      </c>
    </row>
    <row r="5077" spans="1:4" x14ac:dyDescent="0.35">
      <c r="A5077" s="1">
        <v>5075</v>
      </c>
      <c r="B5077">
        <v>2.2995221446565681</v>
      </c>
      <c r="C5077">
        <v>0.34402094082807588</v>
      </c>
      <c r="D5077">
        <v>0.38423319838935133</v>
      </c>
    </row>
    <row r="5078" spans="1:4" x14ac:dyDescent="0.35">
      <c r="A5078" s="1">
        <v>5076</v>
      </c>
      <c r="B5078">
        <v>2.302065078408456</v>
      </c>
      <c r="C5078">
        <v>0.31233291127955082</v>
      </c>
      <c r="D5078">
        <v>0.40710304358940808</v>
      </c>
    </row>
    <row r="5079" spans="1:4" x14ac:dyDescent="0.35">
      <c r="A5079" s="1">
        <v>5077</v>
      </c>
      <c r="B5079">
        <v>2.302065016396849</v>
      </c>
      <c r="C5079">
        <v>0.41098377120010132</v>
      </c>
      <c r="D5079">
        <v>0.37346334890395882</v>
      </c>
    </row>
    <row r="5080" spans="1:4" x14ac:dyDescent="0.35">
      <c r="A5080" s="1">
        <v>5078</v>
      </c>
      <c r="B5080">
        <v>2.3071315781839159</v>
      </c>
      <c r="C5080">
        <v>0.2756185456343726</v>
      </c>
      <c r="D5080">
        <v>0.29474017724366719</v>
      </c>
    </row>
    <row r="5081" spans="1:4" x14ac:dyDescent="0.35">
      <c r="A5081" s="1">
        <v>5079</v>
      </c>
      <c r="B5081">
        <v>2.3045930728582702</v>
      </c>
      <c r="C5081">
        <v>0.47632871583664987</v>
      </c>
      <c r="D5081">
        <v>0.45406262869015862</v>
      </c>
    </row>
    <row r="5082" spans="1:4" x14ac:dyDescent="0.35">
      <c r="A5082" s="1">
        <v>5080</v>
      </c>
      <c r="B5082">
        <v>2.3058474519179941</v>
      </c>
      <c r="C5082">
        <v>0.46320352217571747</v>
      </c>
      <c r="D5082">
        <v>0.2133845806799779</v>
      </c>
    </row>
    <row r="5083" spans="1:4" x14ac:dyDescent="0.35">
      <c r="A5083" s="1">
        <v>5081</v>
      </c>
      <c r="B5083">
        <v>2.3020630916911098</v>
      </c>
      <c r="C5083">
        <v>0.43038382402792252</v>
      </c>
      <c r="D5083">
        <v>0.59739619032593716</v>
      </c>
    </row>
    <row r="5084" spans="1:4" x14ac:dyDescent="0.35">
      <c r="A5084" s="1">
        <v>5082</v>
      </c>
      <c r="B5084">
        <v>2.298271445973854</v>
      </c>
      <c r="C5084">
        <v>0.43222582922465258</v>
      </c>
      <c r="D5084">
        <v>0.44512606329430038</v>
      </c>
    </row>
    <row r="5085" spans="1:4" x14ac:dyDescent="0.35">
      <c r="A5085" s="1">
        <v>5083</v>
      </c>
      <c r="B5085">
        <v>2.309609536943511</v>
      </c>
      <c r="C5085">
        <v>0.25034645870834149</v>
      </c>
      <c r="D5085">
        <v>0.5030763529898572</v>
      </c>
    </row>
    <row r="5086" spans="1:4" x14ac:dyDescent="0.35">
      <c r="A5086" s="1">
        <v>5084</v>
      </c>
      <c r="B5086">
        <v>2.2995434176993732</v>
      </c>
      <c r="C5086">
        <v>0.48387391934649038</v>
      </c>
      <c r="D5086">
        <v>0.2488813837564687</v>
      </c>
    </row>
    <row r="5087" spans="1:4" x14ac:dyDescent="0.35">
      <c r="A5087" s="1">
        <v>5085</v>
      </c>
      <c r="B5087">
        <v>2.289369742915889</v>
      </c>
      <c r="C5087">
        <v>0.37334578657191392</v>
      </c>
      <c r="D5087">
        <v>0.34320822344397239</v>
      </c>
    </row>
    <row r="5088" spans="1:4" x14ac:dyDescent="0.35">
      <c r="A5088" s="1">
        <v>5086</v>
      </c>
      <c r="B5088">
        <v>2.3045988448125021</v>
      </c>
      <c r="C5088">
        <v>0.26910631248424532</v>
      </c>
      <c r="D5088">
        <v>0.2304103970791474</v>
      </c>
    </row>
    <row r="5089" spans="1:4" x14ac:dyDescent="0.35">
      <c r="A5089" s="1">
        <v>5087</v>
      </c>
      <c r="B5089">
        <v>2.307115746628928</v>
      </c>
      <c r="C5089">
        <v>0.48096546125607548</v>
      </c>
      <c r="D5089">
        <v>0.34001007123932331</v>
      </c>
    </row>
    <row r="5090" spans="1:4" x14ac:dyDescent="0.35">
      <c r="A5090" s="1">
        <v>5088</v>
      </c>
      <c r="B5090">
        <v>2.298266305330408</v>
      </c>
      <c r="C5090">
        <v>0.50596027541906574</v>
      </c>
      <c r="D5090">
        <v>0.34423226898209242</v>
      </c>
    </row>
    <row r="5091" spans="1:4" x14ac:dyDescent="0.35">
      <c r="A5091" s="1">
        <v>5089</v>
      </c>
      <c r="B5091">
        <v>2.2969859279381248</v>
      </c>
      <c r="C5091">
        <v>0.36117836122758801</v>
      </c>
      <c r="D5091">
        <v>0.40961711717546778</v>
      </c>
    </row>
    <row r="5092" spans="1:4" x14ac:dyDescent="0.35">
      <c r="A5092" s="1">
        <v>5090</v>
      </c>
      <c r="B5092">
        <v>2.299522106699432</v>
      </c>
      <c r="C5092">
        <v>0.52564832612520396</v>
      </c>
      <c r="D5092">
        <v>0.39806825402730439</v>
      </c>
    </row>
    <row r="5093" spans="1:4" x14ac:dyDescent="0.35">
      <c r="A5093" s="1">
        <v>5091</v>
      </c>
      <c r="B5093">
        <v>2.3033351534229149</v>
      </c>
      <c r="C5093">
        <v>0.33644105349611081</v>
      </c>
      <c r="D5093">
        <v>0.45040346464127118</v>
      </c>
    </row>
    <row r="5094" spans="1:4" x14ac:dyDescent="0.35">
      <c r="A5094" s="1">
        <v>5092</v>
      </c>
      <c r="B5094">
        <v>2.307128350042265</v>
      </c>
      <c r="C5094">
        <v>0.33222633574005528</v>
      </c>
      <c r="D5094">
        <v>0.33326214398030379</v>
      </c>
    </row>
    <row r="5095" spans="1:4" x14ac:dyDescent="0.35">
      <c r="A5095" s="1">
        <v>5093</v>
      </c>
      <c r="B5095">
        <v>2.305852029014714</v>
      </c>
      <c r="C5095">
        <v>0.28270113757041032</v>
      </c>
      <c r="D5095">
        <v>0.27376501054355129</v>
      </c>
    </row>
    <row r="5096" spans="1:4" x14ac:dyDescent="0.35">
      <c r="A5096" s="1">
        <v>5094</v>
      </c>
      <c r="B5096">
        <v>2.300799829537771</v>
      </c>
      <c r="C5096">
        <v>0.36024785368255308</v>
      </c>
      <c r="D5096">
        <v>0.53743631041082029</v>
      </c>
    </row>
    <row r="5097" spans="1:4" x14ac:dyDescent="0.35">
      <c r="A5097" s="1">
        <v>5095</v>
      </c>
      <c r="B5097">
        <v>2.302063492011396</v>
      </c>
      <c r="C5097">
        <v>0.30309495452737573</v>
      </c>
      <c r="D5097">
        <v>0.25992698433799383</v>
      </c>
    </row>
    <row r="5098" spans="1:4" x14ac:dyDescent="0.35">
      <c r="A5098" s="1">
        <v>5096</v>
      </c>
      <c r="B5098">
        <v>2.2944487779720029</v>
      </c>
      <c r="C5098">
        <v>0.34522239402423882</v>
      </c>
      <c r="D5098">
        <v>0.3710172450130394</v>
      </c>
    </row>
    <row r="5099" spans="1:4" x14ac:dyDescent="0.35">
      <c r="A5099" s="1">
        <v>5097</v>
      </c>
      <c r="B5099">
        <v>2.303332538126778</v>
      </c>
      <c r="C5099">
        <v>0.50296690450443438</v>
      </c>
      <c r="D5099">
        <v>0.27424350665192793</v>
      </c>
    </row>
    <row r="5100" spans="1:4" x14ac:dyDescent="0.35">
      <c r="A5100" s="1">
        <v>5098</v>
      </c>
      <c r="B5100">
        <v>2.2969775249502669</v>
      </c>
      <c r="C5100">
        <v>0.24523881428025149</v>
      </c>
      <c r="D5100">
        <v>0.30810673232364583</v>
      </c>
    </row>
    <row r="5101" spans="1:4" x14ac:dyDescent="0.35">
      <c r="A5101" s="1">
        <v>5099</v>
      </c>
      <c r="B5101">
        <v>2.3007926652801052</v>
      </c>
      <c r="C5101">
        <v>0.73224655930277305</v>
      </c>
      <c r="D5101">
        <v>0.36643117818042031</v>
      </c>
    </row>
    <row r="5102" spans="1:4" x14ac:dyDescent="0.35">
      <c r="A5102" s="1">
        <v>5100</v>
      </c>
      <c r="B5102">
        <v>2.2969600772377721</v>
      </c>
      <c r="C5102">
        <v>0.42394150996870023</v>
      </c>
      <c r="D5102">
        <v>0.40334300318491612</v>
      </c>
    </row>
    <row r="5103" spans="1:4" x14ac:dyDescent="0.35">
      <c r="A5103" s="1">
        <v>5101</v>
      </c>
      <c r="B5103">
        <v>2.3007889704289148</v>
      </c>
      <c r="C5103">
        <v>0.45711424718118959</v>
      </c>
      <c r="D5103">
        <v>0.36513815275933392</v>
      </c>
    </row>
    <row r="5104" spans="1:4" x14ac:dyDescent="0.35">
      <c r="A5104" s="1">
        <v>5102</v>
      </c>
      <c r="B5104">
        <v>2.2982266229192669</v>
      </c>
      <c r="C5104">
        <v>0.44662524758583588</v>
      </c>
      <c r="D5104">
        <v>0.40650198282315297</v>
      </c>
    </row>
    <row r="5105" spans="1:4" x14ac:dyDescent="0.35">
      <c r="A5105" s="1">
        <v>5103</v>
      </c>
      <c r="B5105">
        <v>2.2943527232818322</v>
      </c>
      <c r="C5105">
        <v>0.27941885394082971</v>
      </c>
      <c r="D5105">
        <v>0.44328796753244559</v>
      </c>
    </row>
    <row r="5106" spans="1:4" x14ac:dyDescent="0.35">
      <c r="A5106" s="1">
        <v>5104</v>
      </c>
      <c r="B5106">
        <v>2.3046350348341851</v>
      </c>
      <c r="C5106">
        <v>0.35760435083140141</v>
      </c>
      <c r="D5106">
        <v>0.19443947746968579</v>
      </c>
    </row>
    <row r="5107" spans="1:4" x14ac:dyDescent="0.35">
      <c r="A5107" s="1">
        <v>5105</v>
      </c>
      <c r="B5107">
        <v>2.3007833445377299</v>
      </c>
      <c r="C5107">
        <v>0.2823109828505373</v>
      </c>
      <c r="D5107">
        <v>0.28700125731182963</v>
      </c>
    </row>
    <row r="5108" spans="1:4" x14ac:dyDescent="0.35">
      <c r="A5108" s="1">
        <v>5106</v>
      </c>
      <c r="B5108">
        <v>2.2930304722340531</v>
      </c>
      <c r="C5108">
        <v>0.3530380817324833</v>
      </c>
      <c r="D5108">
        <v>0.17894084536348881</v>
      </c>
    </row>
    <row r="5109" spans="1:4" x14ac:dyDescent="0.35">
      <c r="A5109" s="1">
        <v>5107</v>
      </c>
      <c r="B5109">
        <v>2.2994836219860488</v>
      </c>
      <c r="C5109">
        <v>0.51800161353060559</v>
      </c>
      <c r="D5109">
        <v>0.36392751498460391</v>
      </c>
    </row>
    <row r="5110" spans="1:4" x14ac:dyDescent="0.35">
      <c r="A5110" s="1">
        <v>5108</v>
      </c>
      <c r="B5110">
        <v>2.3085076180633979</v>
      </c>
      <c r="C5110">
        <v>0.6107234322025219</v>
      </c>
      <c r="D5110">
        <v>0.36022119415913051</v>
      </c>
    </row>
    <row r="5111" spans="1:4" x14ac:dyDescent="0.35">
      <c r="A5111" s="1">
        <v>5109</v>
      </c>
      <c r="B5111">
        <v>2.3007801304610722</v>
      </c>
      <c r="C5111">
        <v>0.31024490528529958</v>
      </c>
      <c r="D5111">
        <v>0.26089791497347731</v>
      </c>
    </row>
    <row r="5112" spans="1:4" x14ac:dyDescent="0.35">
      <c r="A5112" s="1">
        <v>5110</v>
      </c>
      <c r="B5112">
        <v>2.2994883992977182</v>
      </c>
      <c r="C5112">
        <v>0.31101836224359292</v>
      </c>
      <c r="D5112">
        <v>0.26359780809402628</v>
      </c>
    </row>
    <row r="5113" spans="1:4" x14ac:dyDescent="0.35">
      <c r="A5113" s="1">
        <v>5111</v>
      </c>
      <c r="B5113">
        <v>2.3046449348959861</v>
      </c>
      <c r="C5113">
        <v>0.32412930686951319</v>
      </c>
      <c r="D5113">
        <v>0.34985544017861531</v>
      </c>
    </row>
    <row r="5114" spans="1:4" x14ac:dyDescent="0.35">
      <c r="A5114" s="1">
        <v>5112</v>
      </c>
      <c r="B5114">
        <v>2.302068606880181</v>
      </c>
      <c r="C5114">
        <v>0.39094473389897932</v>
      </c>
      <c r="D5114">
        <v>0.37550632390596761</v>
      </c>
    </row>
    <row r="5115" spans="1:4" x14ac:dyDescent="0.35">
      <c r="A5115" s="1">
        <v>5113</v>
      </c>
      <c r="B5115">
        <v>2.295606046178619</v>
      </c>
      <c r="C5115">
        <v>0.417072682983057</v>
      </c>
      <c r="D5115">
        <v>0.47006217423268187</v>
      </c>
    </row>
    <row r="5116" spans="1:4" x14ac:dyDescent="0.35">
      <c r="A5116" s="1">
        <v>5114</v>
      </c>
      <c r="B5116">
        <v>2.2994810509202139</v>
      </c>
      <c r="C5116">
        <v>0.30867361173725971</v>
      </c>
      <c r="D5116">
        <v>0.41034783293170191</v>
      </c>
    </row>
    <row r="5117" spans="1:4" x14ac:dyDescent="0.35">
      <c r="A5117" s="1">
        <v>5115</v>
      </c>
      <c r="B5117">
        <v>2.3007749872566259</v>
      </c>
      <c r="C5117">
        <v>0.3099931133261587</v>
      </c>
      <c r="D5117">
        <v>0.23729097011633929</v>
      </c>
    </row>
    <row r="5118" spans="1:4" x14ac:dyDescent="0.35">
      <c r="A5118" s="1">
        <v>5116</v>
      </c>
      <c r="B5118">
        <v>2.299476588516006</v>
      </c>
      <c r="C5118">
        <v>0.46133880730032301</v>
      </c>
      <c r="D5118">
        <v>0.41086604898000911</v>
      </c>
    </row>
    <row r="5119" spans="1:4" x14ac:dyDescent="0.35">
      <c r="A5119" s="1">
        <v>5117</v>
      </c>
      <c r="B5119">
        <v>2.3033661720798841</v>
      </c>
      <c r="C5119">
        <v>0.44792016090347359</v>
      </c>
      <c r="D5119">
        <v>0.38323597738609261</v>
      </c>
    </row>
    <row r="5120" spans="1:4" x14ac:dyDescent="0.35">
      <c r="A5120" s="1">
        <v>5118</v>
      </c>
      <c r="B5120">
        <v>2.2955684154414899</v>
      </c>
      <c r="C5120">
        <v>0.46069898048849423</v>
      </c>
      <c r="D5120">
        <v>0.31040548324046968</v>
      </c>
    </row>
    <row r="5121" spans="1:4" x14ac:dyDescent="0.35">
      <c r="A5121" s="1">
        <v>5119</v>
      </c>
      <c r="B5121">
        <v>2.3059627905613631</v>
      </c>
      <c r="C5121">
        <v>0.31349790564699948</v>
      </c>
      <c r="D5121">
        <v>0.23333067273882879</v>
      </c>
    </row>
    <row r="5122" spans="1:4" x14ac:dyDescent="0.35">
      <c r="A5122" s="1">
        <v>5120</v>
      </c>
      <c r="B5122">
        <v>2.3033665640572138</v>
      </c>
      <c r="C5122">
        <v>0.40373099436574378</v>
      </c>
      <c r="D5122">
        <v>0.51987258296985273</v>
      </c>
    </row>
    <row r="5123" spans="1:4" x14ac:dyDescent="0.35">
      <c r="A5123" s="1">
        <v>5121</v>
      </c>
      <c r="B5123">
        <v>2.300773704384468</v>
      </c>
      <c r="C5123">
        <v>0.47853107102988368</v>
      </c>
      <c r="D5123">
        <v>0.30084863163023912</v>
      </c>
    </row>
    <row r="5124" spans="1:4" x14ac:dyDescent="0.35">
      <c r="A5124" s="1">
        <v>5122</v>
      </c>
      <c r="B5124">
        <v>2.3085277222232139</v>
      </c>
      <c r="C5124">
        <v>0.35986189982513728</v>
      </c>
      <c r="D5124">
        <v>0.47707591570863678</v>
      </c>
    </row>
    <row r="5125" spans="1:4" x14ac:dyDescent="0.35">
      <c r="A5125" s="1">
        <v>5123</v>
      </c>
      <c r="B5125">
        <v>2.3020693966928518</v>
      </c>
      <c r="C5125">
        <v>0.32655592658357441</v>
      </c>
      <c r="D5125">
        <v>0.28358768913790727</v>
      </c>
    </row>
    <row r="5126" spans="1:4" x14ac:dyDescent="0.35">
      <c r="A5126" s="1">
        <v>5124</v>
      </c>
      <c r="B5126">
        <v>2.3084992052892299</v>
      </c>
      <c r="C5126">
        <v>0.35618080188635759</v>
      </c>
      <c r="D5126">
        <v>0.43063043603698659</v>
      </c>
    </row>
    <row r="5127" spans="1:4" x14ac:dyDescent="0.35">
      <c r="A5127" s="1">
        <v>5125</v>
      </c>
      <c r="B5127">
        <v>2.2956143232147439</v>
      </c>
      <c r="C5127">
        <v>0.37306450734280278</v>
      </c>
      <c r="D5127">
        <v>0.37535765243809999</v>
      </c>
    </row>
    <row r="5128" spans="1:4" x14ac:dyDescent="0.35">
      <c r="A5128" s="1">
        <v>5126</v>
      </c>
      <c r="B5128">
        <v>2.3059318353466378</v>
      </c>
      <c r="C5128">
        <v>0.45237203555647981</v>
      </c>
      <c r="D5128">
        <v>0.32884156549925808</v>
      </c>
    </row>
    <row r="5129" spans="1:4" x14ac:dyDescent="0.35">
      <c r="A5129" s="1">
        <v>5127</v>
      </c>
      <c r="B5129">
        <v>2.2994898607669989</v>
      </c>
      <c r="C5129">
        <v>0.35921120518785971</v>
      </c>
      <c r="D5129">
        <v>0.4011307591389307</v>
      </c>
    </row>
    <row r="5130" spans="1:4" x14ac:dyDescent="0.35">
      <c r="A5130" s="1">
        <v>5128</v>
      </c>
      <c r="B5130">
        <v>2.3033569880798361</v>
      </c>
      <c r="C5130">
        <v>0.25227984885433641</v>
      </c>
      <c r="D5130">
        <v>0.47176528454913302</v>
      </c>
    </row>
    <row r="5131" spans="1:4" x14ac:dyDescent="0.35">
      <c r="A5131" s="1">
        <v>5129</v>
      </c>
      <c r="B5131">
        <v>2.3033555093547839</v>
      </c>
      <c r="C5131">
        <v>0.2184453956504519</v>
      </c>
      <c r="D5131">
        <v>0.45610555516685808</v>
      </c>
    </row>
    <row r="5132" spans="1:4" x14ac:dyDescent="0.35">
      <c r="A5132" s="1">
        <v>5130</v>
      </c>
      <c r="B5132">
        <v>2.3007807370616749</v>
      </c>
      <c r="C5132">
        <v>0.31142816609895191</v>
      </c>
      <c r="D5132">
        <v>0.47836537570225751</v>
      </c>
    </row>
    <row r="5133" spans="1:4" x14ac:dyDescent="0.35">
      <c r="A5133" s="1">
        <v>5131</v>
      </c>
      <c r="B5133">
        <v>2.3020685285788778</v>
      </c>
      <c r="C5133">
        <v>0.42525289609056699</v>
      </c>
      <c r="D5133">
        <v>0.43826562312686129</v>
      </c>
    </row>
    <row r="5134" spans="1:4" x14ac:dyDescent="0.35">
      <c r="A5134" s="1">
        <v>5132</v>
      </c>
      <c r="B5134">
        <v>2.305921109505872</v>
      </c>
      <c r="C5134">
        <v>0.43805342176372758</v>
      </c>
      <c r="D5134">
        <v>0.29702997627556338</v>
      </c>
    </row>
    <row r="5135" spans="1:4" x14ac:dyDescent="0.35">
      <c r="A5135" s="1">
        <v>5133</v>
      </c>
      <c r="B5135">
        <v>2.293030734079339</v>
      </c>
      <c r="C5135">
        <v>0.30583624825368649</v>
      </c>
      <c r="D5135">
        <v>0.25885607547181411</v>
      </c>
    </row>
    <row r="5136" spans="1:4" x14ac:dyDescent="0.35">
      <c r="A5136" s="1">
        <v>5134</v>
      </c>
      <c r="B5136">
        <v>2.308498140880868</v>
      </c>
      <c r="C5136">
        <v>0.42573695791528993</v>
      </c>
      <c r="D5136">
        <v>0.57222113372948125</v>
      </c>
    </row>
    <row r="5137" spans="1:4" x14ac:dyDescent="0.35">
      <c r="A5137" s="1">
        <v>5135</v>
      </c>
      <c r="B5137">
        <v>2.29949299218248</v>
      </c>
      <c r="C5137">
        <v>0.49593272088784551</v>
      </c>
      <c r="D5137">
        <v>0.35473030558928798</v>
      </c>
    </row>
    <row r="5138" spans="1:4" x14ac:dyDescent="0.35">
      <c r="A5138" s="1">
        <v>5136</v>
      </c>
      <c r="B5138">
        <v>2.2969031230197579</v>
      </c>
      <c r="C5138">
        <v>0.52750072726168762</v>
      </c>
      <c r="D5138">
        <v>0.35476950682937008</v>
      </c>
    </row>
    <row r="5139" spans="1:4" x14ac:dyDescent="0.35">
      <c r="A5139" s="1">
        <v>5137</v>
      </c>
      <c r="B5139">
        <v>2.303359481430407</v>
      </c>
      <c r="C5139">
        <v>0.56021030145740092</v>
      </c>
      <c r="D5139">
        <v>0.35375628833902439</v>
      </c>
    </row>
    <row r="5140" spans="1:4" x14ac:dyDescent="0.35">
      <c r="A5140" s="1">
        <v>5138</v>
      </c>
      <c r="B5140">
        <v>2.3033579971420761</v>
      </c>
      <c r="C5140">
        <v>0.40157724945545081</v>
      </c>
      <c r="D5140">
        <v>0.1831084647346661</v>
      </c>
    </row>
    <row r="5141" spans="1:4" x14ac:dyDescent="0.35">
      <c r="A5141" s="1">
        <v>5139</v>
      </c>
      <c r="B5141">
        <v>2.3059258085476522</v>
      </c>
      <c r="C5141">
        <v>0.44886227149647429</v>
      </c>
      <c r="D5141">
        <v>0.2828604564106566</v>
      </c>
    </row>
    <row r="5142" spans="1:4" x14ac:dyDescent="0.35">
      <c r="A5142" s="1">
        <v>5140</v>
      </c>
      <c r="B5142">
        <v>2.296910285264945</v>
      </c>
      <c r="C5142">
        <v>0.45258305686598149</v>
      </c>
      <c r="D5142">
        <v>0.3419192296785471</v>
      </c>
    </row>
    <row r="5143" spans="1:4" x14ac:dyDescent="0.35">
      <c r="A5143" s="1">
        <v>5141</v>
      </c>
      <c r="B5143">
        <v>2.3046433971311702</v>
      </c>
      <c r="C5143">
        <v>0.40549496436696741</v>
      </c>
      <c r="D5143">
        <v>0.31319207587504438</v>
      </c>
    </row>
    <row r="5144" spans="1:4" x14ac:dyDescent="0.35">
      <c r="A5144" s="1">
        <v>5142</v>
      </c>
      <c r="B5144">
        <v>2.300780421843704</v>
      </c>
      <c r="C5144">
        <v>0.42301813969423507</v>
      </c>
      <c r="D5144">
        <v>0.41349055409445229</v>
      </c>
    </row>
    <row r="5145" spans="1:4" x14ac:dyDescent="0.35">
      <c r="A5145" s="1">
        <v>5143</v>
      </c>
      <c r="B5145">
        <v>2.299488999097798</v>
      </c>
      <c r="C5145">
        <v>0.42153790104015598</v>
      </c>
      <c r="D5145">
        <v>0.28149635778543802</v>
      </c>
    </row>
    <row r="5146" spans="1:4" x14ac:dyDescent="0.35">
      <c r="A5146" s="1">
        <v>5144</v>
      </c>
      <c r="B5146">
        <v>2.305928680682344</v>
      </c>
      <c r="C5146">
        <v>0.3519832409244687</v>
      </c>
      <c r="D5146">
        <v>0.31167233101082398</v>
      </c>
    </row>
    <row r="5147" spans="1:4" x14ac:dyDescent="0.35">
      <c r="A5147" s="1">
        <v>5145</v>
      </c>
      <c r="B5147">
        <v>2.3046369477354771</v>
      </c>
      <c r="C5147">
        <v>0.31714007776644632</v>
      </c>
      <c r="D5147">
        <v>0.51102454740384973</v>
      </c>
    </row>
    <row r="5148" spans="1:4" x14ac:dyDescent="0.35">
      <c r="A5148" s="1">
        <v>5146</v>
      </c>
      <c r="B5148">
        <v>2.3046320386476551</v>
      </c>
      <c r="C5148">
        <v>0.35104363651367682</v>
      </c>
      <c r="D5148">
        <v>0.48915779150621191</v>
      </c>
    </row>
    <row r="5149" spans="1:4" x14ac:dyDescent="0.35">
      <c r="A5149" s="1">
        <v>5147</v>
      </c>
      <c r="B5149">
        <v>2.3059040002821019</v>
      </c>
      <c r="C5149">
        <v>0.54704903892411394</v>
      </c>
      <c r="D5149">
        <v>0.3254418942795328</v>
      </c>
    </row>
    <row r="5150" spans="1:4" x14ac:dyDescent="0.35">
      <c r="A5150" s="1">
        <v>5148</v>
      </c>
      <c r="B5150">
        <v>2.305893675763532</v>
      </c>
      <c r="C5150">
        <v>0.22533959030361639</v>
      </c>
      <c r="D5150">
        <v>0.3109786344963939</v>
      </c>
    </row>
    <row r="5151" spans="1:4" x14ac:dyDescent="0.35">
      <c r="A5151" s="1">
        <v>5149</v>
      </c>
      <c r="B5151">
        <v>2.299510993448143</v>
      </c>
      <c r="C5151">
        <v>0.42212678015662353</v>
      </c>
      <c r="D5151">
        <v>0.34785049840911919</v>
      </c>
    </row>
    <row r="5152" spans="1:4" x14ac:dyDescent="0.35">
      <c r="A5152" s="1">
        <v>5150</v>
      </c>
      <c r="B5152">
        <v>2.300788098726775</v>
      </c>
      <c r="C5152">
        <v>0.44915228793317552</v>
      </c>
      <c r="D5152">
        <v>0.3034374986075179</v>
      </c>
    </row>
    <row r="5153" spans="1:4" x14ac:dyDescent="0.35">
      <c r="A5153" s="1">
        <v>5151</v>
      </c>
      <c r="B5153">
        <v>2.2995064240243441</v>
      </c>
      <c r="C5153">
        <v>0.34325369304926739</v>
      </c>
      <c r="D5153">
        <v>0.27256776958674928</v>
      </c>
    </row>
    <row r="5154" spans="1:4" x14ac:dyDescent="0.35">
      <c r="A5154" s="1">
        <v>5152</v>
      </c>
      <c r="B5154">
        <v>2.3007860598546559</v>
      </c>
      <c r="C5154">
        <v>0.30709659957025348</v>
      </c>
      <c r="D5154">
        <v>0.29208426910448371</v>
      </c>
    </row>
    <row r="5155" spans="1:4" x14ac:dyDescent="0.35">
      <c r="A5155" s="1">
        <v>5153</v>
      </c>
      <c r="B5155">
        <v>2.3046243328687379</v>
      </c>
      <c r="C5155">
        <v>0.47394501328309752</v>
      </c>
      <c r="D5155">
        <v>0.39935148623644018</v>
      </c>
    </row>
    <row r="5156" spans="1:4" x14ac:dyDescent="0.35">
      <c r="A5156" s="1">
        <v>5154</v>
      </c>
      <c r="B5156">
        <v>2.2995057333112801</v>
      </c>
      <c r="C5156">
        <v>0.47996387895501003</v>
      </c>
      <c r="D5156">
        <v>0.17085770309453441</v>
      </c>
    </row>
    <row r="5157" spans="1:4" x14ac:dyDescent="0.35">
      <c r="A5157" s="1">
        <v>5155</v>
      </c>
      <c r="B5157">
        <v>2.2995025399830888</v>
      </c>
      <c r="C5157">
        <v>0.32755548767745879</v>
      </c>
      <c r="D5157">
        <v>0.29163649325250601</v>
      </c>
    </row>
    <row r="5158" spans="1:4" x14ac:dyDescent="0.35">
      <c r="A5158" s="1">
        <v>5156</v>
      </c>
      <c r="B5158">
        <v>2.3046273308808281</v>
      </c>
      <c r="C5158">
        <v>0.45570885049516979</v>
      </c>
      <c r="D5158">
        <v>0.508034945613694</v>
      </c>
    </row>
    <row r="5159" spans="1:4" x14ac:dyDescent="0.35">
      <c r="A5159" s="1">
        <v>5157</v>
      </c>
      <c r="B5159">
        <v>2.3058972097306949</v>
      </c>
      <c r="C5159">
        <v>0.25550376110093509</v>
      </c>
      <c r="D5159">
        <v>0.4189657680603594</v>
      </c>
    </row>
    <row r="5160" spans="1:4" x14ac:dyDescent="0.35">
      <c r="A5160" s="1">
        <v>5158</v>
      </c>
      <c r="B5160">
        <v>2.3033417851925742</v>
      </c>
      <c r="C5160">
        <v>0.40125179984589471</v>
      </c>
      <c r="D5160">
        <v>0.54609088911372716</v>
      </c>
    </row>
    <row r="5161" spans="1:4" x14ac:dyDescent="0.35">
      <c r="A5161" s="1">
        <v>5159</v>
      </c>
      <c r="B5161">
        <v>2.3046126498837669</v>
      </c>
      <c r="C5161">
        <v>0.49675295448396561</v>
      </c>
      <c r="D5161">
        <v>0.41768810782545679</v>
      </c>
    </row>
    <row r="5162" spans="1:4" x14ac:dyDescent="0.35">
      <c r="A5162" s="1">
        <v>5160</v>
      </c>
      <c r="B5162">
        <v>2.299515163351407</v>
      </c>
      <c r="C5162">
        <v>0.64210006320190072</v>
      </c>
      <c r="D5162">
        <v>0.54338006802514616</v>
      </c>
    </row>
    <row r="5163" spans="1:4" x14ac:dyDescent="0.35">
      <c r="A5163" s="1">
        <v>5161</v>
      </c>
      <c r="B5163">
        <v>2.3084155406591158</v>
      </c>
      <c r="C5163">
        <v>0.27103557925827743</v>
      </c>
      <c r="D5163">
        <v>0.46009525452442518</v>
      </c>
    </row>
    <row r="5164" spans="1:4" x14ac:dyDescent="0.35">
      <c r="A5164" s="1">
        <v>5162</v>
      </c>
      <c r="B5164">
        <v>2.3033335462324001</v>
      </c>
      <c r="C5164">
        <v>0.33153091104619847</v>
      </c>
      <c r="D5164">
        <v>0.2595359813283904</v>
      </c>
    </row>
    <row r="5165" spans="1:4" x14ac:dyDescent="0.35">
      <c r="A5165" s="1">
        <v>5163</v>
      </c>
      <c r="B5165">
        <v>2.3033321251601642</v>
      </c>
      <c r="C5165">
        <v>0.41672041658087811</v>
      </c>
      <c r="D5165">
        <v>0.41560951653742217</v>
      </c>
    </row>
    <row r="5166" spans="1:4" x14ac:dyDescent="0.35">
      <c r="A5166" s="1">
        <v>5164</v>
      </c>
      <c r="B5166">
        <v>2.3071175953915479</v>
      </c>
      <c r="C5166">
        <v>0.46319967022108782</v>
      </c>
      <c r="D5166">
        <v>0.2641788121638684</v>
      </c>
    </row>
    <row r="5167" spans="1:4" x14ac:dyDescent="0.35">
      <c r="A5167" s="1">
        <v>5165</v>
      </c>
      <c r="B5167">
        <v>2.303325624634307</v>
      </c>
      <c r="C5167">
        <v>0.39900908321879441</v>
      </c>
      <c r="D5167">
        <v>0.41534290705371651</v>
      </c>
    </row>
    <row r="5168" spans="1:4" x14ac:dyDescent="0.35">
      <c r="A5168" s="1">
        <v>5166</v>
      </c>
      <c r="B5168">
        <v>2.3045830966806009</v>
      </c>
      <c r="C5168">
        <v>0.44051210982522632</v>
      </c>
      <c r="D5168">
        <v>0.3813863540318207</v>
      </c>
    </row>
    <row r="5169" spans="1:4" x14ac:dyDescent="0.35">
      <c r="A5169" s="1">
        <v>5167</v>
      </c>
      <c r="B5169">
        <v>2.3058330160795868</v>
      </c>
      <c r="C5169">
        <v>0.42538938221799272</v>
      </c>
      <c r="D5169">
        <v>0.32171679495446698</v>
      </c>
    </row>
    <row r="5170" spans="1:4" x14ac:dyDescent="0.35">
      <c r="A5170" s="1">
        <v>5168</v>
      </c>
      <c r="B5170">
        <v>2.3058228479356799</v>
      </c>
      <c r="C5170">
        <v>0.30121796619154312</v>
      </c>
      <c r="D5170">
        <v>0.30987984249120409</v>
      </c>
    </row>
    <row r="5171" spans="1:4" x14ac:dyDescent="0.35">
      <c r="A5171" s="1">
        <v>5169</v>
      </c>
      <c r="B5171">
        <v>2.2995509094777482</v>
      </c>
      <c r="C5171">
        <v>0.36332262498957019</v>
      </c>
      <c r="D5171">
        <v>0.39645970776327161</v>
      </c>
    </row>
    <row r="5172" spans="1:4" x14ac:dyDescent="0.35">
      <c r="A5172" s="1">
        <v>5170</v>
      </c>
      <c r="B5172">
        <v>2.305818421760736</v>
      </c>
      <c r="C5172">
        <v>0.30905782146730942</v>
      </c>
      <c r="D5172">
        <v>0.30657188146125303</v>
      </c>
    </row>
    <row r="5173" spans="1:4" x14ac:dyDescent="0.35">
      <c r="A5173" s="1">
        <v>5171</v>
      </c>
      <c r="B5173">
        <v>2.2970374040989219</v>
      </c>
      <c r="C5173">
        <v>0.48120130612335371</v>
      </c>
      <c r="D5173">
        <v>0.44688134557195908</v>
      </c>
    </row>
    <row r="5174" spans="1:4" x14ac:dyDescent="0.35">
      <c r="A5174" s="1">
        <v>5172</v>
      </c>
      <c r="B5174">
        <v>2.2995464446411682</v>
      </c>
      <c r="C5174">
        <v>0.45075168344875949</v>
      </c>
      <c r="D5174">
        <v>0.42899959161535578</v>
      </c>
    </row>
    <row r="5175" spans="1:4" x14ac:dyDescent="0.35">
      <c r="A5175" s="1">
        <v>5173</v>
      </c>
      <c r="B5175">
        <v>2.3020624220637349</v>
      </c>
      <c r="C5175">
        <v>0.3692715117618986</v>
      </c>
      <c r="D5175">
        <v>0.33787898469665267</v>
      </c>
    </row>
    <row r="5176" spans="1:4" x14ac:dyDescent="0.35">
      <c r="A5176" s="1">
        <v>5174</v>
      </c>
      <c r="B5176">
        <v>2.2957502528567262</v>
      </c>
      <c r="C5176">
        <v>0.39246722176290028</v>
      </c>
      <c r="D5176">
        <v>0.23215907585828979</v>
      </c>
    </row>
    <row r="5177" spans="1:4" x14ac:dyDescent="0.35">
      <c r="A5177" s="1">
        <v>5175</v>
      </c>
      <c r="B5177">
        <v>2.305840988268745</v>
      </c>
      <c r="C5177">
        <v>0.31832315247539439</v>
      </c>
      <c r="D5177">
        <v>0.34085547632546009</v>
      </c>
    </row>
    <row r="5178" spans="1:4" x14ac:dyDescent="0.35">
      <c r="A5178" s="1">
        <v>5176</v>
      </c>
      <c r="B5178">
        <v>2.3058307571936099</v>
      </c>
      <c r="C5178">
        <v>0.36751302909224898</v>
      </c>
      <c r="D5178">
        <v>0.27914510842699042</v>
      </c>
    </row>
    <row r="5179" spans="1:4" x14ac:dyDescent="0.35">
      <c r="A5179" s="1">
        <v>5177</v>
      </c>
      <c r="B5179">
        <v>2.302062042956905</v>
      </c>
      <c r="C5179">
        <v>0.32954457014119531</v>
      </c>
      <c r="D5179">
        <v>0.43140395962402422</v>
      </c>
    </row>
    <row r="5180" spans="1:4" x14ac:dyDescent="0.35">
      <c r="A5180" s="1">
        <v>5178</v>
      </c>
      <c r="B5180">
        <v>2.307068622433412</v>
      </c>
      <c r="C5180">
        <v>0.29104538539462432</v>
      </c>
      <c r="D5180">
        <v>0.3578143365881914</v>
      </c>
    </row>
    <row r="5181" spans="1:4" x14ac:dyDescent="0.35">
      <c r="A5181" s="1">
        <v>5179</v>
      </c>
      <c r="B5181">
        <v>2.2982978446182951</v>
      </c>
      <c r="C5181">
        <v>0.41533281909564518</v>
      </c>
      <c r="D5181">
        <v>0.22715459138868199</v>
      </c>
    </row>
    <row r="5182" spans="1:4" x14ac:dyDescent="0.35">
      <c r="A5182" s="1">
        <v>5180</v>
      </c>
      <c r="B5182">
        <v>2.305815595264022</v>
      </c>
      <c r="C5182">
        <v>0.3236022908592176</v>
      </c>
      <c r="D5182">
        <v>0.31520124122614579</v>
      </c>
    </row>
    <row r="5183" spans="1:4" x14ac:dyDescent="0.35">
      <c r="A5183" s="1">
        <v>5181</v>
      </c>
      <c r="B5183">
        <v>2.295780701098078</v>
      </c>
      <c r="C5183">
        <v>0.35548679925917509</v>
      </c>
      <c r="D5183">
        <v>0.35647539688394481</v>
      </c>
    </row>
    <row r="5184" spans="1:4" x14ac:dyDescent="0.35">
      <c r="A5184" s="1">
        <v>5182</v>
      </c>
      <c r="B5184">
        <v>2.2995462543960499</v>
      </c>
      <c r="C5184">
        <v>0.39386735563251918</v>
      </c>
      <c r="D5184">
        <v>0.3889532145858825</v>
      </c>
    </row>
    <row r="5185" spans="1:4" x14ac:dyDescent="0.35">
      <c r="A5185" s="1">
        <v>5183</v>
      </c>
      <c r="B5185">
        <v>2.3008036855722032</v>
      </c>
      <c r="C5185">
        <v>0.489981561261014</v>
      </c>
      <c r="D5185">
        <v>0.41141353527354352</v>
      </c>
    </row>
    <row r="5186" spans="1:4" x14ac:dyDescent="0.35">
      <c r="A5186" s="1">
        <v>5184</v>
      </c>
      <c r="B5186">
        <v>2.3083301963024678</v>
      </c>
      <c r="C5186">
        <v>0.41301372456677571</v>
      </c>
      <c r="D5186">
        <v>0.40453524823089382</v>
      </c>
    </row>
    <row r="5187" spans="1:4" x14ac:dyDescent="0.35">
      <c r="A5187" s="1">
        <v>5185</v>
      </c>
      <c r="B5187">
        <v>2.3083032100934351</v>
      </c>
      <c r="C5187">
        <v>0.51775507819118682</v>
      </c>
      <c r="D5187">
        <v>0.21306537893322641</v>
      </c>
    </row>
    <row r="5188" spans="1:4" x14ac:dyDescent="0.35">
      <c r="A5188" s="1">
        <v>5186</v>
      </c>
      <c r="B5188">
        <v>2.3033077547413341</v>
      </c>
      <c r="C5188">
        <v>0.55239398512883353</v>
      </c>
      <c r="D5188">
        <v>0.28655918581543238</v>
      </c>
    </row>
    <row r="5189" spans="1:4" x14ac:dyDescent="0.35">
      <c r="A5189" s="1">
        <v>5187</v>
      </c>
      <c r="B5189">
        <v>2.303306409899192</v>
      </c>
      <c r="C5189">
        <v>0.4545333935677553</v>
      </c>
      <c r="D5189">
        <v>0.24765082857247989</v>
      </c>
    </row>
    <row r="5190" spans="1:4" x14ac:dyDescent="0.35">
      <c r="A5190" s="1">
        <v>5188</v>
      </c>
      <c r="B5190">
        <v>2.3045477512481218</v>
      </c>
      <c r="C5190">
        <v>0.31662413840437398</v>
      </c>
      <c r="D5190">
        <v>0.45092670006050778</v>
      </c>
    </row>
    <row r="5191" spans="1:4" x14ac:dyDescent="0.35">
      <c r="A5191" s="1">
        <v>5189</v>
      </c>
      <c r="B5191">
        <v>2.3045430574596488</v>
      </c>
      <c r="C5191">
        <v>0.37639844325684307</v>
      </c>
      <c r="D5191">
        <v>0.23869049621698479</v>
      </c>
    </row>
    <row r="5192" spans="1:4" x14ac:dyDescent="0.35">
      <c r="A5192" s="1">
        <v>5190</v>
      </c>
      <c r="B5192">
        <v>2.304538301513873</v>
      </c>
      <c r="C5192">
        <v>0.46602259541578328</v>
      </c>
      <c r="D5192">
        <v>0.3220857471472266</v>
      </c>
    </row>
    <row r="5193" spans="1:4" x14ac:dyDescent="0.35">
      <c r="A5193" s="1">
        <v>5191</v>
      </c>
      <c r="B5193">
        <v>2.293335236350047</v>
      </c>
      <c r="C5193">
        <v>0.21549913209744001</v>
      </c>
      <c r="D5193">
        <v>0.39917654112914919</v>
      </c>
    </row>
    <row r="5194" spans="1:4" x14ac:dyDescent="0.35">
      <c r="A5194" s="1">
        <v>5192</v>
      </c>
      <c r="B5194">
        <v>2.3008131834933478</v>
      </c>
      <c r="C5194">
        <v>0.26725901434962129</v>
      </c>
      <c r="D5194">
        <v>0.23177029787865219</v>
      </c>
    </row>
    <row r="5195" spans="1:4" x14ac:dyDescent="0.35">
      <c r="A5195" s="1">
        <v>5193</v>
      </c>
      <c r="B5195">
        <v>2.303306305226489</v>
      </c>
      <c r="C5195">
        <v>0.42750495152057238</v>
      </c>
      <c r="D5195">
        <v>0.2714111678910554</v>
      </c>
    </row>
    <row r="5196" spans="1:4" x14ac:dyDescent="0.35">
      <c r="A5196" s="1">
        <v>5194</v>
      </c>
      <c r="B5196">
        <v>2.2983140219738969</v>
      </c>
      <c r="C5196">
        <v>0.37568533331667631</v>
      </c>
      <c r="D5196">
        <v>0.30831662890706879</v>
      </c>
    </row>
    <row r="5197" spans="1:4" x14ac:dyDescent="0.35">
      <c r="A5197" s="1">
        <v>5195</v>
      </c>
      <c r="B5197">
        <v>2.297050495780157</v>
      </c>
      <c r="C5197">
        <v>0.4672900441707708</v>
      </c>
      <c r="D5197">
        <v>0.33231594175110729</v>
      </c>
    </row>
    <row r="5198" spans="1:4" x14ac:dyDescent="0.35">
      <c r="A5198" s="1">
        <v>5196</v>
      </c>
      <c r="B5198">
        <v>2.2982952834457548</v>
      </c>
      <c r="C5198">
        <v>0.2484279408382995</v>
      </c>
      <c r="D5198">
        <v>0.25283775908982858</v>
      </c>
    </row>
    <row r="5199" spans="1:4" x14ac:dyDescent="0.35">
      <c r="A5199" s="1">
        <v>5197</v>
      </c>
      <c r="B5199">
        <v>2.3008057682309531</v>
      </c>
      <c r="C5199">
        <v>0.43019098612827378</v>
      </c>
      <c r="D5199">
        <v>0.55951252224163395</v>
      </c>
    </row>
    <row r="5200" spans="1:4" x14ac:dyDescent="0.35">
      <c r="A5200" s="1">
        <v>5198</v>
      </c>
      <c r="B5200">
        <v>2.3033170647229491</v>
      </c>
      <c r="C5200">
        <v>0.28077519803121198</v>
      </c>
      <c r="D5200">
        <v>0.31750591779920329</v>
      </c>
    </row>
    <row r="5201" spans="1:4" x14ac:dyDescent="0.35">
      <c r="A5201" s="1">
        <v>5199</v>
      </c>
      <c r="B5201">
        <v>2.3020618581975332</v>
      </c>
      <c r="C5201">
        <v>0.31726667325481389</v>
      </c>
      <c r="D5201">
        <v>0.2068711085456314</v>
      </c>
    </row>
    <row r="5202" spans="1:4" x14ac:dyDescent="0.35">
      <c r="A5202" s="1">
        <v>5200</v>
      </c>
      <c r="B5202">
        <v>2.2995485909041729</v>
      </c>
      <c r="C5202">
        <v>0.38194336568658949</v>
      </c>
      <c r="D5202">
        <v>0.37584412995941202</v>
      </c>
    </row>
    <row r="5203" spans="1:4" x14ac:dyDescent="0.35">
      <c r="A5203" s="1">
        <v>5201</v>
      </c>
      <c r="B5203">
        <v>2.299545319996894</v>
      </c>
      <c r="C5203">
        <v>0.26827922592095482</v>
      </c>
      <c r="D5203">
        <v>0.2357465281198575</v>
      </c>
    </row>
    <row r="5204" spans="1:4" x14ac:dyDescent="0.35">
      <c r="A5204" s="1">
        <v>5202</v>
      </c>
      <c r="B5204">
        <v>2.300803267864183</v>
      </c>
      <c r="C5204">
        <v>0.3348043234675781</v>
      </c>
      <c r="D5204">
        <v>0.52116138190731121</v>
      </c>
    </row>
    <row r="5205" spans="1:4" x14ac:dyDescent="0.35">
      <c r="A5205" s="1">
        <v>5203</v>
      </c>
      <c r="B5205">
        <v>2.2982765053131571</v>
      </c>
      <c r="C5205">
        <v>0.39118139352379228</v>
      </c>
      <c r="D5205">
        <v>0.3947370854339482</v>
      </c>
    </row>
    <row r="5206" spans="1:4" x14ac:dyDescent="0.35">
      <c r="A5206" s="1">
        <v>5204</v>
      </c>
      <c r="B5206">
        <v>2.3033240805717972</v>
      </c>
      <c r="C5206">
        <v>0.39072917853199413</v>
      </c>
      <c r="D5206">
        <v>0.47283627218231672</v>
      </c>
    </row>
    <row r="5207" spans="1:4" x14ac:dyDescent="0.35">
      <c r="A5207" s="1">
        <v>5205</v>
      </c>
      <c r="B5207">
        <v>2.30206295685689</v>
      </c>
      <c r="C5207">
        <v>0.33485037734829809</v>
      </c>
      <c r="D5207">
        <v>0.44400644702352449</v>
      </c>
    </row>
    <row r="5208" spans="1:4" x14ac:dyDescent="0.35">
      <c r="A5208" s="1">
        <v>5206</v>
      </c>
      <c r="B5208">
        <v>2.3045799289952038</v>
      </c>
      <c r="C5208">
        <v>0.49963215062694738</v>
      </c>
      <c r="D5208">
        <v>0.30275394870501238</v>
      </c>
    </row>
    <row r="5209" spans="1:4" x14ac:dyDescent="0.35">
      <c r="A5209" s="1">
        <v>5207</v>
      </c>
      <c r="B5209">
        <v>2.304575086199447</v>
      </c>
      <c r="C5209">
        <v>0.38899966472317471</v>
      </c>
      <c r="D5209">
        <v>0.40048785750825722</v>
      </c>
    </row>
    <row r="5210" spans="1:4" x14ac:dyDescent="0.35">
      <c r="A5210" s="1">
        <v>5208</v>
      </c>
      <c r="B5210">
        <v>2.3020621286043892</v>
      </c>
      <c r="C5210">
        <v>0.47474695468643419</v>
      </c>
      <c r="D5210">
        <v>0.39326825292249201</v>
      </c>
    </row>
    <row r="5211" spans="1:4" x14ac:dyDescent="0.35">
      <c r="A5211" s="1">
        <v>5209</v>
      </c>
      <c r="B5211">
        <v>2.3033169842716941</v>
      </c>
      <c r="C5211">
        <v>0.34612064160086647</v>
      </c>
      <c r="D5211">
        <v>0.70638291942021847</v>
      </c>
    </row>
    <row r="5212" spans="1:4" x14ac:dyDescent="0.35">
      <c r="A5212" s="1">
        <v>5210</v>
      </c>
      <c r="B5212">
        <v>2.299548452345765</v>
      </c>
      <c r="C5212">
        <v>0.29161000668128711</v>
      </c>
      <c r="D5212">
        <v>0.45398814078613631</v>
      </c>
    </row>
    <row r="5213" spans="1:4" x14ac:dyDescent="0.35">
      <c r="A5213" s="1">
        <v>5211</v>
      </c>
      <c r="B5213">
        <v>2.303317709458129</v>
      </c>
      <c r="C5213">
        <v>0.28729996461060459</v>
      </c>
      <c r="D5213">
        <v>0.31234918719073529</v>
      </c>
    </row>
    <row r="5214" spans="1:4" x14ac:dyDescent="0.35">
      <c r="A5214" s="1">
        <v>5212</v>
      </c>
      <c r="B5214">
        <v>2.2881321314895451</v>
      </c>
      <c r="C5214">
        <v>0.3758438700991073</v>
      </c>
      <c r="D5214">
        <v>0.32742121467137758</v>
      </c>
    </row>
    <row r="5215" spans="1:4" x14ac:dyDescent="0.35">
      <c r="A5215" s="1">
        <v>5213</v>
      </c>
      <c r="B5215">
        <v>2.30459236460913</v>
      </c>
      <c r="C5215">
        <v>0.51812364894745588</v>
      </c>
      <c r="D5215">
        <v>0.3444906533153832</v>
      </c>
    </row>
    <row r="5216" spans="1:4" x14ac:dyDescent="0.35">
      <c r="A5216" s="1">
        <v>5214</v>
      </c>
      <c r="B5216">
        <v>2.305846463270556</v>
      </c>
      <c r="C5216">
        <v>0.30179910773819951</v>
      </c>
      <c r="D5216">
        <v>0.29927980992270098</v>
      </c>
    </row>
    <row r="5217" spans="1:4" x14ac:dyDescent="0.35">
      <c r="A5217" s="1">
        <v>5215</v>
      </c>
      <c r="B5217">
        <v>2.3033227521606232</v>
      </c>
      <c r="C5217">
        <v>0.43821631543718598</v>
      </c>
      <c r="D5217">
        <v>0.35851863632528719</v>
      </c>
    </row>
    <row r="5218" spans="1:4" x14ac:dyDescent="0.35">
      <c r="A5218" s="1">
        <v>5216</v>
      </c>
      <c r="B5218">
        <v>2.3083354767086219</v>
      </c>
      <c r="C5218">
        <v>0.43915395320137629</v>
      </c>
      <c r="D5218">
        <v>0.50444933232916545</v>
      </c>
    </row>
    <row r="5219" spans="1:4" x14ac:dyDescent="0.35">
      <c r="A5219" s="1">
        <v>5217</v>
      </c>
      <c r="B5219">
        <v>2.298289680194296</v>
      </c>
      <c r="C5219">
        <v>0.42293408857921749</v>
      </c>
      <c r="D5219">
        <v>0.3590211761110948</v>
      </c>
    </row>
    <row r="5220" spans="1:4" x14ac:dyDescent="0.35">
      <c r="A5220" s="1">
        <v>5218</v>
      </c>
      <c r="B5220">
        <v>2.3033184942120939</v>
      </c>
      <c r="C5220">
        <v>0.46702703240683158</v>
      </c>
      <c r="D5220">
        <v>0.30169171163029512</v>
      </c>
    </row>
    <row r="5221" spans="1:4" x14ac:dyDescent="0.35">
      <c r="A5221" s="1">
        <v>5219</v>
      </c>
      <c r="B5221">
        <v>2.3058210074899459</v>
      </c>
      <c r="C5221">
        <v>0.351343932877341</v>
      </c>
      <c r="D5221">
        <v>0.28130295538571792</v>
      </c>
    </row>
    <row r="5222" spans="1:4" x14ac:dyDescent="0.35">
      <c r="A5222" s="1">
        <v>5220</v>
      </c>
      <c r="B5222">
        <v>2.305810869312356</v>
      </c>
      <c r="C5222">
        <v>0.34698063343561919</v>
      </c>
      <c r="D5222">
        <v>0.33516107528008099</v>
      </c>
    </row>
    <row r="5223" spans="1:4" x14ac:dyDescent="0.35">
      <c r="A5223" s="1">
        <v>5221</v>
      </c>
      <c r="B5223">
        <v>2.3058007099400828</v>
      </c>
      <c r="C5223">
        <v>0.52922945426487944</v>
      </c>
      <c r="D5223">
        <v>0.49831250957083861</v>
      </c>
    </row>
    <row r="5224" spans="1:4" x14ac:dyDescent="0.35">
      <c r="A5224" s="1">
        <v>5222</v>
      </c>
      <c r="B5224">
        <v>2.3057905568192112</v>
      </c>
      <c r="C5224">
        <v>0.35021405758350949</v>
      </c>
      <c r="D5224">
        <v>0.3556819261094884</v>
      </c>
    </row>
    <row r="5225" spans="1:4" x14ac:dyDescent="0.35">
      <c r="A5225" s="1">
        <v>5223</v>
      </c>
      <c r="B5225">
        <v>2.3057804486526021</v>
      </c>
      <c r="C5225">
        <v>0.30433202711367802</v>
      </c>
      <c r="D5225">
        <v>0.43264153839578728</v>
      </c>
    </row>
    <row r="5226" spans="1:4" x14ac:dyDescent="0.35">
      <c r="A5226" s="1">
        <v>5224</v>
      </c>
      <c r="B5226">
        <v>2.307003422588378</v>
      </c>
      <c r="C5226">
        <v>0.37559649477099649</v>
      </c>
      <c r="D5226">
        <v>0.19770715573791831</v>
      </c>
    </row>
    <row r="5227" spans="1:4" x14ac:dyDescent="0.35">
      <c r="A5227" s="1">
        <v>5225</v>
      </c>
      <c r="B5227">
        <v>2.3020585186256661</v>
      </c>
      <c r="C5227">
        <v>0.225695577128458</v>
      </c>
      <c r="D5227">
        <v>0.33020173415460802</v>
      </c>
    </row>
    <row r="5228" spans="1:4" x14ac:dyDescent="0.35">
      <c r="A5228" s="1">
        <v>5226</v>
      </c>
      <c r="B5228">
        <v>2.2995829987238818</v>
      </c>
      <c r="C5228">
        <v>0.48146165334950147</v>
      </c>
      <c r="D5228">
        <v>0.30491551825286828</v>
      </c>
    </row>
    <row r="5229" spans="1:4" x14ac:dyDescent="0.35">
      <c r="A5229" s="1">
        <v>5227</v>
      </c>
      <c r="B5229">
        <v>2.3008202249262149</v>
      </c>
      <c r="C5229">
        <v>0.20379787239841099</v>
      </c>
      <c r="D5229">
        <v>0.22388348416130141</v>
      </c>
    </row>
    <row r="5230" spans="1:4" x14ac:dyDescent="0.35">
      <c r="A5230" s="1">
        <v>5228</v>
      </c>
      <c r="B5230">
        <v>2.3008195589713498</v>
      </c>
      <c r="C5230">
        <v>0.37436504190113629</v>
      </c>
      <c r="D5230">
        <v>0.53517465189994951</v>
      </c>
    </row>
    <row r="5231" spans="1:4" x14ac:dyDescent="0.35">
      <c r="A5231" s="1">
        <v>5229</v>
      </c>
      <c r="B5231">
        <v>2.3045334908850981</v>
      </c>
      <c r="C5231">
        <v>0.17491445857150159</v>
      </c>
      <c r="D5231">
        <v>0.55031353051108955</v>
      </c>
    </row>
    <row r="5232" spans="1:4" x14ac:dyDescent="0.35">
      <c r="A5232" s="1">
        <v>5230</v>
      </c>
      <c r="B5232">
        <v>2.2958484287303751</v>
      </c>
      <c r="C5232">
        <v>0.33647501067146129</v>
      </c>
      <c r="D5232">
        <v>0.44750924542535758</v>
      </c>
    </row>
    <row r="5233" spans="1:4" x14ac:dyDescent="0.35">
      <c r="A5233" s="1">
        <v>5231</v>
      </c>
      <c r="B5233">
        <v>2.3045392565270331</v>
      </c>
      <c r="C5233">
        <v>0.4165285265740743</v>
      </c>
      <c r="D5233">
        <v>0.32915925659529222</v>
      </c>
    </row>
    <row r="5234" spans="1:4" x14ac:dyDescent="0.35">
      <c r="A5234" s="1">
        <v>5232</v>
      </c>
      <c r="B5234">
        <v>2.3032978435795699</v>
      </c>
      <c r="C5234">
        <v>0.34355300801972039</v>
      </c>
      <c r="D5234">
        <v>0.35348045012552398</v>
      </c>
    </row>
    <row r="5235" spans="1:4" x14ac:dyDescent="0.35">
      <c r="A5235" s="1">
        <v>5233</v>
      </c>
      <c r="B5235">
        <v>2.300819441629204</v>
      </c>
      <c r="C5235">
        <v>0.50932101140963837</v>
      </c>
      <c r="D5235">
        <v>0.36567828329051189</v>
      </c>
    </row>
    <row r="5236" spans="1:4" x14ac:dyDescent="0.35">
      <c r="A5236" s="1">
        <v>5234</v>
      </c>
      <c r="B5236">
        <v>2.3020590823607718</v>
      </c>
      <c r="C5236">
        <v>0.38678813473924573</v>
      </c>
      <c r="D5236">
        <v>0.36770519664777901</v>
      </c>
    </row>
    <row r="5237" spans="1:4" x14ac:dyDescent="0.35">
      <c r="A5237" s="1">
        <v>5235</v>
      </c>
      <c r="B5237">
        <v>2.2983325175990492</v>
      </c>
      <c r="C5237">
        <v>0.45392387742465401</v>
      </c>
      <c r="D5237">
        <v>0.25368326430517368</v>
      </c>
    </row>
    <row r="5238" spans="1:4" x14ac:dyDescent="0.35">
      <c r="A5238" s="1">
        <v>5236</v>
      </c>
      <c r="B5238">
        <v>2.3033005074174042</v>
      </c>
      <c r="C5238">
        <v>0.41994171472132502</v>
      </c>
      <c r="D5238">
        <v>0.38773548269601382</v>
      </c>
    </row>
    <row r="5239" spans="1:4" x14ac:dyDescent="0.35">
      <c r="A5239" s="1">
        <v>5237</v>
      </c>
      <c r="B5239">
        <v>2.2995736909632472</v>
      </c>
      <c r="C5239">
        <v>0.5047198764897306</v>
      </c>
      <c r="D5239">
        <v>0.4761888750839165</v>
      </c>
    </row>
    <row r="5240" spans="1:4" x14ac:dyDescent="0.35">
      <c r="A5240" s="1">
        <v>5238</v>
      </c>
      <c r="B5240">
        <v>2.2895329156959718</v>
      </c>
      <c r="C5240">
        <v>0.34715837888241019</v>
      </c>
      <c r="D5240">
        <v>0.3301739460997119</v>
      </c>
    </row>
    <row r="5241" spans="1:4" x14ac:dyDescent="0.35">
      <c r="A5241" s="1">
        <v>5239</v>
      </c>
      <c r="B5241">
        <v>2.3008079553890659</v>
      </c>
      <c r="C5241">
        <v>0.26407703159142593</v>
      </c>
      <c r="D5241">
        <v>0.33918534324631272</v>
      </c>
    </row>
    <row r="5242" spans="1:4" x14ac:dyDescent="0.35">
      <c r="A5242" s="1">
        <v>5240</v>
      </c>
      <c r="B5242">
        <v>2.3033139118239458</v>
      </c>
      <c r="C5242">
        <v>0.46726421165911569</v>
      </c>
      <c r="D5242">
        <v>0.36897576967318502</v>
      </c>
    </row>
    <row r="5243" spans="1:4" x14ac:dyDescent="0.35">
      <c r="A5243" s="1">
        <v>5241</v>
      </c>
      <c r="B5243">
        <v>2.3033125068927309</v>
      </c>
      <c r="C5243">
        <v>0.41230283166648968</v>
      </c>
      <c r="D5243">
        <v>0.32845184486006368</v>
      </c>
    </row>
    <row r="5244" spans="1:4" x14ac:dyDescent="0.35">
      <c r="A5244" s="1">
        <v>5242</v>
      </c>
      <c r="B5244">
        <v>2.302061130998414</v>
      </c>
      <c r="C5244">
        <v>0.3279216122092164</v>
      </c>
      <c r="D5244">
        <v>0.44047949948899889</v>
      </c>
    </row>
    <row r="5245" spans="1:4" x14ac:dyDescent="0.35">
      <c r="A5245" s="1">
        <v>5243</v>
      </c>
      <c r="B5245">
        <v>2.300809358562462</v>
      </c>
      <c r="C5245">
        <v>0.56975913083773655</v>
      </c>
      <c r="D5245">
        <v>0.3853668380906411</v>
      </c>
    </row>
    <row r="5246" spans="1:4" x14ac:dyDescent="0.35">
      <c r="A5246" s="1">
        <v>5244</v>
      </c>
      <c r="B5246">
        <v>2.2957784141980722</v>
      </c>
      <c r="C5246">
        <v>0.39511728327804851</v>
      </c>
      <c r="D5246">
        <v>0.33404506066716211</v>
      </c>
    </row>
    <row r="5247" spans="1:4" x14ac:dyDescent="0.35">
      <c r="A5247" s="1">
        <v>5245</v>
      </c>
      <c r="B5247">
        <v>2.3070716523434189</v>
      </c>
      <c r="C5247">
        <v>0.37314588737028531</v>
      </c>
      <c r="D5247">
        <v>0.24766660601306839</v>
      </c>
    </row>
    <row r="5248" spans="1:4" x14ac:dyDescent="0.35">
      <c r="A5248" s="1">
        <v>5246</v>
      </c>
      <c r="B5248">
        <v>2.3070541132228559</v>
      </c>
      <c r="C5248">
        <v>0.54702162394497245</v>
      </c>
      <c r="D5248">
        <v>0.41738754154341001</v>
      </c>
    </row>
    <row r="5249" spans="1:4" x14ac:dyDescent="0.35">
      <c r="A5249" s="1">
        <v>5247</v>
      </c>
      <c r="B5249">
        <v>2.3020606006477591</v>
      </c>
      <c r="C5249">
        <v>0.2470544049268632</v>
      </c>
      <c r="D5249">
        <v>0.51970197092520221</v>
      </c>
    </row>
    <row r="5250" spans="1:4" x14ac:dyDescent="0.35">
      <c r="A5250" s="1">
        <v>5248</v>
      </c>
      <c r="B5250">
        <v>2.3057950662749418</v>
      </c>
      <c r="C5250">
        <v>0.48678450364097731</v>
      </c>
      <c r="D5250">
        <v>0.37516905205033169</v>
      </c>
    </row>
    <row r="5251" spans="1:4" x14ac:dyDescent="0.35">
      <c r="A5251" s="1">
        <v>5249</v>
      </c>
      <c r="B5251">
        <v>2.3045453018623649</v>
      </c>
      <c r="C5251">
        <v>0.33724765380552729</v>
      </c>
      <c r="D5251">
        <v>0.2243964982755319</v>
      </c>
    </row>
    <row r="5252" spans="1:4" x14ac:dyDescent="0.35">
      <c r="A5252" s="1">
        <v>5250</v>
      </c>
      <c r="B5252">
        <v>2.3070134300515019</v>
      </c>
      <c r="C5252">
        <v>0.35507523508460909</v>
      </c>
      <c r="D5252">
        <v>0.43091339118141703</v>
      </c>
    </row>
    <row r="5253" spans="1:4" x14ac:dyDescent="0.35">
      <c r="A5253" s="1">
        <v>5251</v>
      </c>
      <c r="B5253">
        <v>2.297089800113687</v>
      </c>
      <c r="C5253">
        <v>0.39400133654192698</v>
      </c>
      <c r="D5253">
        <v>0.29927145653479348</v>
      </c>
    </row>
    <row r="5254" spans="1:4" x14ac:dyDescent="0.35">
      <c r="A5254" s="1">
        <v>5252</v>
      </c>
      <c r="B5254">
        <v>2.2983242551114622</v>
      </c>
      <c r="C5254">
        <v>0.57377177996687656</v>
      </c>
      <c r="D5254">
        <v>0.39534335630904149</v>
      </c>
    </row>
    <row r="5255" spans="1:4" x14ac:dyDescent="0.35">
      <c r="A5255" s="1">
        <v>5253</v>
      </c>
      <c r="B5255">
        <v>2.3020600482995719</v>
      </c>
      <c r="C5255">
        <v>0.20327749790635199</v>
      </c>
      <c r="D5255">
        <v>0.32742688687166521</v>
      </c>
    </row>
    <row r="5256" spans="1:4" x14ac:dyDescent="0.35">
      <c r="A5256" s="1">
        <v>5254</v>
      </c>
      <c r="B5256">
        <v>2.3020600302198608</v>
      </c>
      <c r="C5256">
        <v>0.40266266143085239</v>
      </c>
      <c r="D5256">
        <v>0.20658234108280241</v>
      </c>
    </row>
    <row r="5257" spans="1:4" x14ac:dyDescent="0.35">
      <c r="A5257" s="1">
        <v>5255</v>
      </c>
      <c r="B5257">
        <v>2.303303589265314</v>
      </c>
      <c r="C5257">
        <v>0.36430917960120329</v>
      </c>
      <c r="D5257">
        <v>0.44834826622455848</v>
      </c>
    </row>
    <row r="5258" spans="1:4" x14ac:dyDescent="0.35">
      <c r="A5258" s="1">
        <v>5256</v>
      </c>
      <c r="B5258">
        <v>2.2983205874622579</v>
      </c>
      <c r="C5258">
        <v>0.33525657592688007</v>
      </c>
      <c r="D5258">
        <v>0.41556631572653069</v>
      </c>
    </row>
    <row r="5259" spans="1:4" x14ac:dyDescent="0.35">
      <c r="A5259" s="1">
        <v>5257</v>
      </c>
      <c r="B5259">
        <v>2.308266418773103</v>
      </c>
      <c r="C5259">
        <v>0.40602267079204862</v>
      </c>
      <c r="D5259">
        <v>0.43152166998816122</v>
      </c>
    </row>
    <row r="5260" spans="1:4" x14ac:dyDescent="0.35">
      <c r="A5260" s="1">
        <v>5258</v>
      </c>
      <c r="B5260">
        <v>2.2970791389080811</v>
      </c>
      <c r="C5260">
        <v>0.43029247120166147</v>
      </c>
      <c r="D5260">
        <v>0.4900950774740464</v>
      </c>
    </row>
    <row r="5261" spans="1:4" x14ac:dyDescent="0.35">
      <c r="A5261" s="1">
        <v>5259</v>
      </c>
      <c r="B5261">
        <v>2.3033039258741099</v>
      </c>
      <c r="C5261">
        <v>0.43431188289620748</v>
      </c>
      <c r="D5261">
        <v>0.42747557627456539</v>
      </c>
    </row>
    <row r="5262" spans="1:4" x14ac:dyDescent="0.35">
      <c r="A5262" s="1">
        <v>5260</v>
      </c>
      <c r="B5262">
        <v>2.2983197501302688</v>
      </c>
      <c r="C5262">
        <v>0.48826567903823709</v>
      </c>
      <c r="D5262">
        <v>0.39365928868267219</v>
      </c>
    </row>
    <row r="5263" spans="1:4" x14ac:dyDescent="0.35">
      <c r="A5263" s="1">
        <v>5261</v>
      </c>
      <c r="B5263">
        <v>2.3033058575363028</v>
      </c>
      <c r="C5263">
        <v>0.28552752404399201</v>
      </c>
      <c r="D5263">
        <v>0.30507505220006581</v>
      </c>
    </row>
    <row r="5264" spans="1:4" x14ac:dyDescent="0.35">
      <c r="A5264" s="1">
        <v>5262</v>
      </c>
      <c r="B5264">
        <v>2.299565422390915</v>
      </c>
      <c r="C5264">
        <v>0.1938404474854363</v>
      </c>
      <c r="D5264">
        <v>0.45702824884786908</v>
      </c>
    </row>
    <row r="5265" spans="1:4" x14ac:dyDescent="0.35">
      <c r="A5265" s="1">
        <v>5263</v>
      </c>
      <c r="B5265">
        <v>2.298309943063249</v>
      </c>
      <c r="C5265">
        <v>0.36504303405989802</v>
      </c>
      <c r="D5265">
        <v>0.23859474406347439</v>
      </c>
    </row>
    <row r="5266" spans="1:4" x14ac:dyDescent="0.35">
      <c r="A5266" s="1">
        <v>5264</v>
      </c>
      <c r="B5266">
        <v>2.3008100146249291</v>
      </c>
      <c r="C5266">
        <v>0.28765662073335141</v>
      </c>
      <c r="D5266">
        <v>0.30879465295585939</v>
      </c>
    </row>
    <row r="5267" spans="1:4" x14ac:dyDescent="0.35">
      <c r="A5267" s="1">
        <v>5265</v>
      </c>
      <c r="B5267">
        <v>2.3020611610677149</v>
      </c>
      <c r="C5267">
        <v>0.29282048206642092</v>
      </c>
      <c r="D5267">
        <v>0.32989449059603537</v>
      </c>
    </row>
    <row r="5268" spans="1:4" x14ac:dyDescent="0.35">
      <c r="A5268" s="1">
        <v>5266</v>
      </c>
      <c r="B5268">
        <v>2.3070475481292192</v>
      </c>
      <c r="C5268">
        <v>0.40022168495993637</v>
      </c>
      <c r="D5268">
        <v>0.48537576711644997</v>
      </c>
    </row>
    <row r="5269" spans="1:4" x14ac:dyDescent="0.35">
      <c r="A5269" s="1">
        <v>5267</v>
      </c>
      <c r="B5269">
        <v>2.2983120457798538</v>
      </c>
      <c r="C5269">
        <v>0.29996761980923048</v>
      </c>
      <c r="D5269">
        <v>0.37047955320338571</v>
      </c>
    </row>
    <row r="5270" spans="1:4" x14ac:dyDescent="0.35">
      <c r="A5270" s="1">
        <v>5268</v>
      </c>
      <c r="B5270">
        <v>2.303309092763032</v>
      </c>
      <c r="C5270">
        <v>0.3693169877808512</v>
      </c>
      <c r="D5270">
        <v>0.26497221020763118</v>
      </c>
    </row>
    <row r="5271" spans="1:4" x14ac:dyDescent="0.35">
      <c r="A5271" s="1">
        <v>5269</v>
      </c>
      <c r="B5271">
        <v>2.3020606418560301</v>
      </c>
      <c r="C5271">
        <v>0.33946202212435672</v>
      </c>
      <c r="D5271">
        <v>0.45436802799016651</v>
      </c>
    </row>
    <row r="5272" spans="1:4" x14ac:dyDescent="0.35">
      <c r="A5272" s="1">
        <v>5270</v>
      </c>
      <c r="B5272">
        <v>2.2995608216326309</v>
      </c>
      <c r="C5272">
        <v>0.39423422474902819</v>
      </c>
      <c r="D5272">
        <v>0.29994298527403812</v>
      </c>
    </row>
    <row r="5273" spans="1:4" x14ac:dyDescent="0.35">
      <c r="A5273" s="1">
        <v>5271</v>
      </c>
      <c r="B5273">
        <v>2.2983027896007751</v>
      </c>
      <c r="C5273">
        <v>0.48020460907925278</v>
      </c>
      <c r="D5273">
        <v>0.34526367985337408</v>
      </c>
    </row>
    <row r="5274" spans="1:4" x14ac:dyDescent="0.35">
      <c r="A5274" s="1">
        <v>5272</v>
      </c>
      <c r="B5274">
        <v>2.302061458007155</v>
      </c>
      <c r="C5274">
        <v>0.41900315512224212</v>
      </c>
      <c r="D5274">
        <v>0.51653755813541546</v>
      </c>
    </row>
    <row r="5275" spans="1:4" x14ac:dyDescent="0.35">
      <c r="A5275" s="1">
        <v>5273</v>
      </c>
      <c r="B5275">
        <v>2.297036021499486</v>
      </c>
      <c r="C5275">
        <v>0.33757675023714939</v>
      </c>
      <c r="D5275">
        <v>0.3073084700928147</v>
      </c>
    </row>
    <row r="5276" spans="1:4" x14ac:dyDescent="0.35">
      <c r="A5276" s="1">
        <v>5274</v>
      </c>
      <c r="B5276">
        <v>2.2957562832077829</v>
      </c>
      <c r="C5276">
        <v>0.31578697890232088</v>
      </c>
      <c r="D5276">
        <v>0.38137126496357687</v>
      </c>
    </row>
    <row r="5277" spans="1:4" x14ac:dyDescent="0.35">
      <c r="A5277" s="1">
        <v>5275</v>
      </c>
      <c r="B5277">
        <v>2.3020630582078319</v>
      </c>
      <c r="C5277">
        <v>0.38830541692672599</v>
      </c>
      <c r="D5277">
        <v>0.43628293130829732</v>
      </c>
    </row>
    <row r="5278" spans="1:4" x14ac:dyDescent="0.35">
      <c r="A5278" s="1">
        <v>5276</v>
      </c>
      <c r="B5278">
        <v>2.300801284846655</v>
      </c>
      <c r="C5278">
        <v>0.47404386012015892</v>
      </c>
      <c r="D5278">
        <v>0.44938988439813732</v>
      </c>
    </row>
    <row r="5279" spans="1:4" x14ac:dyDescent="0.35">
      <c r="A5279" s="1">
        <v>5277</v>
      </c>
      <c r="B5279">
        <v>2.3033237299621758</v>
      </c>
      <c r="C5279">
        <v>0.3888693773022513</v>
      </c>
      <c r="D5279">
        <v>0.35860177487056161</v>
      </c>
    </row>
    <row r="5280" spans="1:4" x14ac:dyDescent="0.35">
      <c r="A5280" s="1">
        <v>5278</v>
      </c>
      <c r="B5280">
        <v>2.3033223640095248</v>
      </c>
      <c r="C5280">
        <v>0.46600947507592572</v>
      </c>
      <c r="D5280">
        <v>0.38920066205718579</v>
      </c>
    </row>
    <row r="5281" spans="1:4" x14ac:dyDescent="0.35">
      <c r="A5281" s="1">
        <v>5279</v>
      </c>
      <c r="B5281">
        <v>2.3095818226739859</v>
      </c>
      <c r="C5281">
        <v>0.51530757777349623</v>
      </c>
      <c r="D5281">
        <v>0.39501306650313689</v>
      </c>
    </row>
    <row r="5282" spans="1:4" x14ac:dyDescent="0.35">
      <c r="A5282" s="1">
        <v>5280</v>
      </c>
      <c r="B5282">
        <v>2.304563538834866</v>
      </c>
      <c r="C5282">
        <v>0.34269799239650189</v>
      </c>
      <c r="D5282">
        <v>0.40019117739928789</v>
      </c>
    </row>
    <row r="5283" spans="1:4" x14ac:dyDescent="0.35">
      <c r="A5283" s="1">
        <v>5281</v>
      </c>
      <c r="B5283">
        <v>2.2995554837400238</v>
      </c>
      <c r="C5283">
        <v>0.32593441932089839</v>
      </c>
      <c r="D5283">
        <v>0.29775020631259708</v>
      </c>
    </row>
    <row r="5284" spans="1:4" x14ac:dyDescent="0.35">
      <c r="A5284" s="1">
        <v>5282</v>
      </c>
      <c r="B5284">
        <v>2.305810360515133</v>
      </c>
      <c r="C5284">
        <v>0.35529196762981791</v>
      </c>
      <c r="D5284">
        <v>0.44913537177073359</v>
      </c>
    </row>
    <row r="5285" spans="1:4" x14ac:dyDescent="0.35">
      <c r="A5285" s="1">
        <v>5283</v>
      </c>
      <c r="B5285">
        <v>2.2983035292210281</v>
      </c>
      <c r="C5285">
        <v>0.41698363106987069</v>
      </c>
      <c r="D5285">
        <v>0.29839024859861879</v>
      </c>
    </row>
    <row r="5286" spans="1:4" x14ac:dyDescent="0.35">
      <c r="A5286" s="1">
        <v>5284</v>
      </c>
      <c r="B5286">
        <v>2.2982955704867449</v>
      </c>
      <c r="C5286">
        <v>0.38377682742756802</v>
      </c>
      <c r="D5286">
        <v>0.48088523593230598</v>
      </c>
    </row>
    <row r="5287" spans="1:4" x14ac:dyDescent="0.35">
      <c r="A5287" s="1">
        <v>5285</v>
      </c>
      <c r="B5287">
        <v>2.2932272904581872</v>
      </c>
      <c r="C5287">
        <v>0.3089172305215267</v>
      </c>
      <c r="D5287">
        <v>0.32440108864111789</v>
      </c>
    </row>
    <row r="5288" spans="1:4" x14ac:dyDescent="0.35">
      <c r="A5288" s="1">
        <v>5286</v>
      </c>
      <c r="B5288">
        <v>2.2969996160560782</v>
      </c>
      <c r="C5288">
        <v>0.39549457262321769</v>
      </c>
      <c r="D5288">
        <v>0.29370540665023132</v>
      </c>
    </row>
    <row r="5289" spans="1:4" x14ac:dyDescent="0.35">
      <c r="A5289" s="1">
        <v>5287</v>
      </c>
      <c r="B5289">
        <v>2.310874792504245</v>
      </c>
      <c r="C5289">
        <v>0.5090379239420133</v>
      </c>
      <c r="D5289">
        <v>0.51394305127861972</v>
      </c>
    </row>
    <row r="5290" spans="1:4" x14ac:dyDescent="0.35">
      <c r="A5290" s="1">
        <v>5288</v>
      </c>
      <c r="B5290">
        <v>2.3070805592931332</v>
      </c>
      <c r="C5290">
        <v>0.50556597938155956</v>
      </c>
      <c r="D5290">
        <v>0.24451850826680541</v>
      </c>
    </row>
    <row r="5291" spans="1:4" x14ac:dyDescent="0.35">
      <c r="A5291" s="1">
        <v>5289</v>
      </c>
      <c r="B5291">
        <v>2.2957651736627152</v>
      </c>
      <c r="C5291">
        <v>0.38121688624304179</v>
      </c>
      <c r="D5291">
        <v>0.3700972347969877</v>
      </c>
    </row>
    <row r="5292" spans="1:4" x14ac:dyDescent="0.35">
      <c r="A5292" s="1">
        <v>5290</v>
      </c>
      <c r="B5292">
        <v>2.302062683298927</v>
      </c>
      <c r="C5292">
        <v>0.42769965397560628</v>
      </c>
      <c r="D5292">
        <v>0.38932902617446902</v>
      </c>
    </row>
    <row r="5293" spans="1:4" x14ac:dyDescent="0.35">
      <c r="A5293" s="1">
        <v>5291</v>
      </c>
      <c r="B5293">
        <v>2.3033205908031609</v>
      </c>
      <c r="C5293">
        <v>0.33256444263619189</v>
      </c>
      <c r="D5293">
        <v>0.43830465347961722</v>
      </c>
    </row>
    <row r="5294" spans="1:4" x14ac:dyDescent="0.35">
      <c r="A5294" s="1">
        <v>5292</v>
      </c>
      <c r="B5294">
        <v>2.3033191458921629</v>
      </c>
      <c r="C5294">
        <v>0.44670419812578938</v>
      </c>
      <c r="D5294">
        <v>0.32268709608984131</v>
      </c>
    </row>
    <row r="5295" spans="1:4" x14ac:dyDescent="0.35">
      <c r="A5295" s="1">
        <v>5293</v>
      </c>
      <c r="B5295">
        <v>2.305822847387601</v>
      </c>
      <c r="C5295">
        <v>0.26233475828140951</v>
      </c>
      <c r="D5295">
        <v>0.40138666440550741</v>
      </c>
    </row>
    <row r="5296" spans="1:4" x14ac:dyDescent="0.35">
      <c r="A5296" s="1">
        <v>5294</v>
      </c>
      <c r="B5296">
        <v>2.3070589798841161</v>
      </c>
      <c r="C5296">
        <v>0.51210302787370299</v>
      </c>
      <c r="D5296">
        <v>0.52261130065274275</v>
      </c>
    </row>
    <row r="5297" spans="1:4" x14ac:dyDescent="0.35">
      <c r="A5297" s="1">
        <v>5295</v>
      </c>
      <c r="B5297">
        <v>2.3008106676158162</v>
      </c>
      <c r="C5297">
        <v>0.3271059964973202</v>
      </c>
      <c r="D5297">
        <v>0.37872499610819788</v>
      </c>
    </row>
    <row r="5298" spans="1:4" x14ac:dyDescent="0.35">
      <c r="A5298" s="1">
        <v>5296</v>
      </c>
      <c r="B5298">
        <v>2.2995569918281951</v>
      </c>
      <c r="C5298">
        <v>0.32937478303952428</v>
      </c>
      <c r="D5298">
        <v>0.43578038249310302</v>
      </c>
    </row>
    <row r="5299" spans="1:4" x14ac:dyDescent="0.35">
      <c r="A5299" s="1">
        <v>5297</v>
      </c>
      <c r="B5299">
        <v>2.2995537141658628</v>
      </c>
      <c r="C5299">
        <v>0.3517573425507966</v>
      </c>
      <c r="D5299">
        <v>0.34472695847298163</v>
      </c>
    </row>
    <row r="5300" spans="1:4" x14ac:dyDescent="0.35">
      <c r="A5300" s="1">
        <v>5298</v>
      </c>
      <c r="B5300">
        <v>2.3008070459564092</v>
      </c>
      <c r="C5300">
        <v>0.38946339734318769</v>
      </c>
      <c r="D5300">
        <v>0.31049781185975772</v>
      </c>
    </row>
    <row r="5301" spans="1:4" x14ac:dyDescent="0.35">
      <c r="A5301" s="1">
        <v>5299</v>
      </c>
      <c r="B5301">
        <v>2.2995489763997901</v>
      </c>
      <c r="C5301">
        <v>0.33394569724309092</v>
      </c>
      <c r="D5301">
        <v>0.28355188910396739</v>
      </c>
    </row>
    <row r="5302" spans="1:4" x14ac:dyDescent="0.35">
      <c r="A5302" s="1">
        <v>5300</v>
      </c>
      <c r="B5302">
        <v>2.2995456211875278</v>
      </c>
      <c r="C5302">
        <v>0.32893416908208473</v>
      </c>
      <c r="D5302">
        <v>0.42636054741832441</v>
      </c>
    </row>
    <row r="5303" spans="1:4" x14ac:dyDescent="0.35">
      <c r="A5303" s="1">
        <v>5301</v>
      </c>
      <c r="B5303">
        <v>2.305827668891232</v>
      </c>
      <c r="C5303">
        <v>0.28936298097062613</v>
      </c>
      <c r="D5303">
        <v>0.26831981261351301</v>
      </c>
    </row>
    <row r="5304" spans="1:4" x14ac:dyDescent="0.35">
      <c r="A5304" s="1">
        <v>5302</v>
      </c>
      <c r="B5304">
        <v>2.3020618893526499</v>
      </c>
      <c r="C5304">
        <v>0.47038005864229621</v>
      </c>
      <c r="D5304">
        <v>0.35352170135492889</v>
      </c>
    </row>
    <row r="5305" spans="1:4" x14ac:dyDescent="0.35">
      <c r="A5305" s="1">
        <v>5303</v>
      </c>
      <c r="B5305">
        <v>2.303315524248208</v>
      </c>
      <c r="C5305">
        <v>0.39718378894617168</v>
      </c>
      <c r="D5305">
        <v>0.2607946442477288</v>
      </c>
    </row>
    <row r="5306" spans="1:4" x14ac:dyDescent="0.35">
      <c r="A5306" s="1">
        <v>5304</v>
      </c>
      <c r="B5306">
        <v>2.2995506477653018</v>
      </c>
      <c r="C5306">
        <v>0.26205848808167342</v>
      </c>
      <c r="D5306">
        <v>0.30991455844341431</v>
      </c>
    </row>
    <row r="5307" spans="1:4" x14ac:dyDescent="0.35">
      <c r="A5307" s="1">
        <v>5305</v>
      </c>
      <c r="B5307">
        <v>2.30080567861223</v>
      </c>
      <c r="C5307">
        <v>0.3550825980960805</v>
      </c>
      <c r="D5307">
        <v>0.40854698951084439</v>
      </c>
    </row>
    <row r="5308" spans="1:4" x14ac:dyDescent="0.35">
      <c r="A5308" s="1">
        <v>5306</v>
      </c>
      <c r="B5308">
        <v>2.2982848148480799</v>
      </c>
      <c r="C5308">
        <v>0.49815960906714313</v>
      </c>
      <c r="D5308">
        <v>0.28119909949451838</v>
      </c>
    </row>
    <row r="5309" spans="1:4" x14ac:dyDescent="0.35">
      <c r="A5309" s="1">
        <v>5307</v>
      </c>
      <c r="B5309">
        <v>2.2982768819137438</v>
      </c>
      <c r="C5309">
        <v>0.40613834851314512</v>
      </c>
      <c r="D5309">
        <v>0.55093321183000332</v>
      </c>
    </row>
    <row r="5310" spans="1:4" x14ac:dyDescent="0.35">
      <c r="A5310" s="1">
        <v>5308</v>
      </c>
      <c r="B5310">
        <v>2.3045826691469489</v>
      </c>
      <c r="C5310">
        <v>0.41201006227728271</v>
      </c>
      <c r="D5310">
        <v>0.26597284897634987</v>
      </c>
    </row>
    <row r="5311" spans="1:4" x14ac:dyDescent="0.35">
      <c r="A5311" s="1">
        <v>5309</v>
      </c>
      <c r="B5311">
        <v>2.3033213244492949</v>
      </c>
      <c r="C5311">
        <v>0.25554891886486458</v>
      </c>
      <c r="D5311">
        <v>0.2889724129069936</v>
      </c>
    </row>
    <row r="5312" spans="1:4" x14ac:dyDescent="0.35">
      <c r="A5312" s="1">
        <v>5310</v>
      </c>
      <c r="B5312">
        <v>2.2855346583794409</v>
      </c>
      <c r="C5312">
        <v>0.2744988606029613</v>
      </c>
      <c r="D5312">
        <v>0.59076619485581061</v>
      </c>
    </row>
    <row r="5313" spans="1:4" x14ac:dyDescent="0.35">
      <c r="A5313" s="1">
        <v>5311</v>
      </c>
      <c r="B5313">
        <v>2.2969644325696952</v>
      </c>
      <c r="C5313">
        <v>0.28890450507891879</v>
      </c>
      <c r="D5313">
        <v>0.22731812215229821</v>
      </c>
    </row>
    <row r="5314" spans="1:4" x14ac:dyDescent="0.35">
      <c r="A5314" s="1">
        <v>5312</v>
      </c>
      <c r="B5314">
        <v>2.3046117925781688</v>
      </c>
      <c r="C5314">
        <v>0.42988295177805141</v>
      </c>
      <c r="D5314">
        <v>0.43292059167322289</v>
      </c>
    </row>
    <row r="5315" spans="1:4" x14ac:dyDescent="0.35">
      <c r="A5315" s="1">
        <v>5313</v>
      </c>
      <c r="B5315">
        <v>2.304606906942035</v>
      </c>
      <c r="C5315">
        <v>0.39131736137972722</v>
      </c>
      <c r="D5315">
        <v>0.41531220315892109</v>
      </c>
    </row>
    <row r="5316" spans="1:4" x14ac:dyDescent="0.35">
      <c r="A5316" s="1">
        <v>5314</v>
      </c>
      <c r="B5316">
        <v>2.3033345090843542</v>
      </c>
      <c r="C5316">
        <v>0.48352630874323271</v>
      </c>
      <c r="D5316">
        <v>0.41904314900167949</v>
      </c>
    </row>
    <row r="5317" spans="1:4" x14ac:dyDescent="0.35">
      <c r="A5317" s="1">
        <v>5315</v>
      </c>
      <c r="B5317">
        <v>2.3071260449869282</v>
      </c>
      <c r="C5317">
        <v>0.49741380884029368</v>
      </c>
      <c r="D5317">
        <v>0.45480513145850637</v>
      </c>
    </row>
    <row r="5318" spans="1:4" x14ac:dyDescent="0.35">
      <c r="A5318" s="1">
        <v>5316</v>
      </c>
      <c r="B5318">
        <v>2.3007977454982198</v>
      </c>
      <c r="C5318">
        <v>0.37796918956615277</v>
      </c>
      <c r="D5318">
        <v>0.29895463969108821</v>
      </c>
    </row>
    <row r="5319" spans="1:4" x14ac:dyDescent="0.35">
      <c r="A5319" s="1">
        <v>5317</v>
      </c>
      <c r="B5319">
        <v>2.304591878530899</v>
      </c>
      <c r="C5319">
        <v>0.28961860913077098</v>
      </c>
      <c r="D5319">
        <v>0.31967745090507288</v>
      </c>
    </row>
    <row r="5320" spans="1:4" x14ac:dyDescent="0.35">
      <c r="A5320" s="1">
        <v>5318</v>
      </c>
      <c r="B5320">
        <v>2.3121093782802609</v>
      </c>
      <c r="C5320">
        <v>0.50060494357769714</v>
      </c>
      <c r="D5320">
        <v>0.2401918003314166</v>
      </c>
    </row>
    <row r="5321" spans="1:4" x14ac:dyDescent="0.35">
      <c r="A5321" s="1">
        <v>5319</v>
      </c>
      <c r="B5321">
        <v>2.2970238044357472</v>
      </c>
      <c r="C5321">
        <v>0.51370316355366064</v>
      </c>
      <c r="D5321">
        <v>0.32535973179918531</v>
      </c>
    </row>
    <row r="5322" spans="1:4" x14ac:dyDescent="0.35">
      <c r="A5322" s="1">
        <v>5320</v>
      </c>
      <c r="B5322">
        <v>2.3033211185875988</v>
      </c>
      <c r="C5322">
        <v>0.47971464246799261</v>
      </c>
      <c r="D5322">
        <v>0.37668405354019502</v>
      </c>
    </row>
    <row r="5323" spans="1:4" x14ac:dyDescent="0.35">
      <c r="A5323" s="1">
        <v>5321</v>
      </c>
      <c r="B5323">
        <v>2.2995421814053372</v>
      </c>
      <c r="C5323">
        <v>0.27730696140954492</v>
      </c>
      <c r="D5323">
        <v>0.31497586185045878</v>
      </c>
    </row>
    <row r="5324" spans="1:4" x14ac:dyDescent="0.35">
      <c r="A5324" s="1">
        <v>5322</v>
      </c>
      <c r="B5324">
        <v>2.303321791019743</v>
      </c>
      <c r="C5324">
        <v>0.23323525262049899</v>
      </c>
      <c r="D5324">
        <v>0.39560624583131743</v>
      </c>
    </row>
    <row r="5325" spans="1:4" x14ac:dyDescent="0.35">
      <c r="A5325" s="1">
        <v>5323</v>
      </c>
      <c r="B5325">
        <v>2.298277265930778</v>
      </c>
      <c r="C5325">
        <v>0.41188151688467761</v>
      </c>
      <c r="D5325">
        <v>0.43129923508494061</v>
      </c>
    </row>
    <row r="5326" spans="1:4" x14ac:dyDescent="0.35">
      <c r="A5326" s="1">
        <v>5324</v>
      </c>
      <c r="B5326">
        <v>2.295730210810949</v>
      </c>
      <c r="C5326">
        <v>0.3800540360268414</v>
      </c>
      <c r="D5326">
        <v>0.48700584141843178</v>
      </c>
    </row>
    <row r="5327" spans="1:4" x14ac:dyDescent="0.35">
      <c r="A5327" s="1">
        <v>5325</v>
      </c>
      <c r="B5327">
        <v>2.3058543086005998</v>
      </c>
      <c r="C5327">
        <v>0.39524739866094688</v>
      </c>
      <c r="D5327">
        <v>0.36276449765769242</v>
      </c>
    </row>
    <row r="5328" spans="1:4" x14ac:dyDescent="0.35">
      <c r="A5328" s="1">
        <v>5326</v>
      </c>
      <c r="B5328">
        <v>2.3007992837944422</v>
      </c>
      <c r="C5328">
        <v>0.46769243871618482</v>
      </c>
      <c r="D5328">
        <v>0.48763945645800161</v>
      </c>
    </row>
    <row r="5329" spans="1:4" x14ac:dyDescent="0.35">
      <c r="A5329" s="1">
        <v>5327</v>
      </c>
      <c r="B5329">
        <v>2.3007986380144798</v>
      </c>
      <c r="C5329">
        <v>0.36431231814763337</v>
      </c>
      <c r="D5329">
        <v>0.32480172483874342</v>
      </c>
    </row>
    <row r="5330" spans="1:4" x14ac:dyDescent="0.35">
      <c r="A5330" s="1">
        <v>5328</v>
      </c>
      <c r="B5330">
        <v>2.294438896783237</v>
      </c>
      <c r="C5330">
        <v>0.37286589872435039</v>
      </c>
      <c r="D5330">
        <v>0.29705221301537083</v>
      </c>
    </row>
    <row r="5331" spans="1:4" x14ac:dyDescent="0.35">
      <c r="A5331" s="1">
        <v>5329</v>
      </c>
      <c r="B5331">
        <v>2.3007933823269</v>
      </c>
      <c r="C5331">
        <v>0.39467022537104512</v>
      </c>
      <c r="D5331">
        <v>0.36420440145069782</v>
      </c>
    </row>
    <row r="5332" spans="1:4" x14ac:dyDescent="0.35">
      <c r="A5332" s="1">
        <v>5330</v>
      </c>
      <c r="B5332">
        <v>2.3020651382755961</v>
      </c>
      <c r="C5332">
        <v>0.33003438233234961</v>
      </c>
      <c r="D5332">
        <v>0.36442253849876788</v>
      </c>
    </row>
    <row r="5333" spans="1:4" x14ac:dyDescent="0.35">
      <c r="A5333" s="1">
        <v>5331</v>
      </c>
      <c r="B5333">
        <v>2.3033352765216479</v>
      </c>
      <c r="C5333">
        <v>0.22872083035032861</v>
      </c>
      <c r="D5333">
        <v>0.24635380488457689</v>
      </c>
    </row>
    <row r="5334" spans="1:4" x14ac:dyDescent="0.35">
      <c r="A5334" s="1">
        <v>5332</v>
      </c>
      <c r="B5334">
        <v>2.3058657915992402</v>
      </c>
      <c r="C5334">
        <v>0.5265467412272673</v>
      </c>
      <c r="D5334">
        <v>0.38116433253602372</v>
      </c>
    </row>
    <row r="5335" spans="1:4" x14ac:dyDescent="0.35">
      <c r="A5335" s="1">
        <v>5333</v>
      </c>
      <c r="B5335">
        <v>2.3083731356049402</v>
      </c>
      <c r="C5335">
        <v>0.42327590214460498</v>
      </c>
      <c r="D5335">
        <v>0.34756363943105179</v>
      </c>
    </row>
    <row r="5336" spans="1:4" x14ac:dyDescent="0.35">
      <c r="A5336" s="1">
        <v>5334</v>
      </c>
      <c r="B5336">
        <v>2.2995359813269971</v>
      </c>
      <c r="C5336">
        <v>0.38051037371504459</v>
      </c>
      <c r="D5336">
        <v>0.40608474549966822</v>
      </c>
    </row>
    <row r="5337" spans="1:4" x14ac:dyDescent="0.35">
      <c r="A5337" s="1">
        <v>5335</v>
      </c>
      <c r="B5337">
        <v>2.3020635139496912</v>
      </c>
      <c r="C5337">
        <v>0.37840976884537819</v>
      </c>
      <c r="D5337">
        <v>0.40424547288383561</v>
      </c>
    </row>
    <row r="5338" spans="1:4" x14ac:dyDescent="0.35">
      <c r="A5338" s="1">
        <v>5336</v>
      </c>
      <c r="B5338">
        <v>2.3033256896630818</v>
      </c>
      <c r="C5338">
        <v>0.41126095755976688</v>
      </c>
      <c r="D5338">
        <v>0.30211352989639878</v>
      </c>
    </row>
    <row r="5339" spans="1:4" x14ac:dyDescent="0.35">
      <c r="A5339" s="1">
        <v>5337</v>
      </c>
      <c r="B5339">
        <v>2.2995352559633808</v>
      </c>
      <c r="C5339">
        <v>0.4563712515559834</v>
      </c>
      <c r="D5339">
        <v>0.32400231833190812</v>
      </c>
    </row>
    <row r="5340" spans="1:4" x14ac:dyDescent="0.35">
      <c r="A5340" s="1">
        <v>5338</v>
      </c>
      <c r="B5340">
        <v>2.299531962755998</v>
      </c>
      <c r="C5340">
        <v>0.34257535085086382</v>
      </c>
      <c r="D5340">
        <v>0.42472395009757058</v>
      </c>
    </row>
    <row r="5341" spans="1:4" x14ac:dyDescent="0.35">
      <c r="A5341" s="1">
        <v>5339</v>
      </c>
      <c r="B5341">
        <v>2.3071103706319769</v>
      </c>
      <c r="C5341">
        <v>0.55619813575430599</v>
      </c>
      <c r="D5341">
        <v>0.32096080068649002</v>
      </c>
    </row>
    <row r="5342" spans="1:4" x14ac:dyDescent="0.35">
      <c r="A5342" s="1">
        <v>5340</v>
      </c>
      <c r="B5342">
        <v>2.3008007321998369</v>
      </c>
      <c r="C5342">
        <v>0.37294202961117789</v>
      </c>
      <c r="D5342">
        <v>0.26450533193061992</v>
      </c>
    </row>
    <row r="5343" spans="1:4" x14ac:dyDescent="0.35">
      <c r="A5343" s="1">
        <v>5341</v>
      </c>
      <c r="B5343">
        <v>2.3083493200038698</v>
      </c>
      <c r="C5343">
        <v>0.44398191068181653</v>
      </c>
      <c r="D5343">
        <v>0.3216234857397009</v>
      </c>
    </row>
    <row r="5344" spans="1:4" x14ac:dyDescent="0.35">
      <c r="A5344" s="1">
        <v>5342</v>
      </c>
      <c r="B5344">
        <v>2.300804295401099</v>
      </c>
      <c r="C5344">
        <v>0.35653554968758921</v>
      </c>
      <c r="D5344">
        <v>0.33528052103901601</v>
      </c>
    </row>
    <row r="5345" spans="1:4" x14ac:dyDescent="0.35">
      <c r="A5345" s="1">
        <v>5343</v>
      </c>
      <c r="B5345">
        <v>2.3033192677658989</v>
      </c>
      <c r="C5345">
        <v>0.39254589287330921</v>
      </c>
      <c r="D5345">
        <v>0.45839918810156072</v>
      </c>
    </row>
    <row r="5346" spans="1:4" x14ac:dyDescent="0.35">
      <c r="A5346" s="1">
        <v>5344</v>
      </c>
      <c r="B5346">
        <v>2.3020622567156539</v>
      </c>
      <c r="C5346">
        <v>0.34173792995866109</v>
      </c>
      <c r="D5346">
        <v>0.54634597290727793</v>
      </c>
    </row>
    <row r="5347" spans="1:4" x14ac:dyDescent="0.35">
      <c r="A5347" s="1">
        <v>5345</v>
      </c>
      <c r="B5347">
        <v>2.3008047147265649</v>
      </c>
      <c r="C5347">
        <v>0.45832268960012662</v>
      </c>
      <c r="D5347">
        <v>0.35221073297727068</v>
      </c>
    </row>
    <row r="5348" spans="1:4" x14ac:dyDescent="0.35">
      <c r="A5348" s="1">
        <v>5346</v>
      </c>
      <c r="B5348">
        <v>2.2982815351986199</v>
      </c>
      <c r="C5348">
        <v>0.35100821163739609</v>
      </c>
      <c r="D5348">
        <v>0.33372906451021128</v>
      </c>
    </row>
    <row r="5349" spans="1:4" x14ac:dyDescent="0.35">
      <c r="A5349" s="1">
        <v>5347</v>
      </c>
      <c r="B5349">
        <v>2.2995387579143962</v>
      </c>
      <c r="C5349">
        <v>0.33577346362924898</v>
      </c>
      <c r="D5349">
        <v>0.29368262258110711</v>
      </c>
    </row>
    <row r="5350" spans="1:4" x14ac:dyDescent="0.35">
      <c r="A5350" s="1">
        <v>5348</v>
      </c>
      <c r="B5350">
        <v>2.3045829829261471</v>
      </c>
      <c r="C5350">
        <v>0.58208223720182128</v>
      </c>
      <c r="D5350">
        <v>0.39432972951941231</v>
      </c>
    </row>
    <row r="5351" spans="1:4" x14ac:dyDescent="0.35">
      <c r="A5351" s="1">
        <v>5349</v>
      </c>
      <c r="B5351">
        <v>2.3033215156679239</v>
      </c>
      <c r="C5351">
        <v>0.46403681721546119</v>
      </c>
      <c r="D5351">
        <v>0.48122857933845131</v>
      </c>
    </row>
    <row r="5352" spans="1:4" x14ac:dyDescent="0.35">
      <c r="A5352" s="1">
        <v>5350</v>
      </c>
      <c r="B5352">
        <v>2.3008030831894102</v>
      </c>
      <c r="C5352">
        <v>0.4209672831608276</v>
      </c>
      <c r="D5352">
        <v>0.33863855288815559</v>
      </c>
    </row>
    <row r="5353" spans="1:4" x14ac:dyDescent="0.35">
      <c r="A5353" s="1">
        <v>5351</v>
      </c>
      <c r="B5353">
        <v>2.2944708626062611</v>
      </c>
      <c r="C5353">
        <v>0.36314919572829119</v>
      </c>
      <c r="D5353">
        <v>0.3296865091552787</v>
      </c>
    </row>
    <row r="5354" spans="1:4" x14ac:dyDescent="0.35">
      <c r="A5354" s="1">
        <v>5352</v>
      </c>
      <c r="B5354">
        <v>2.29698741472086</v>
      </c>
      <c r="C5354">
        <v>0.56140536770497007</v>
      </c>
      <c r="D5354">
        <v>0.4494128009157381</v>
      </c>
    </row>
    <row r="5355" spans="1:4" x14ac:dyDescent="0.35">
      <c r="A5355" s="1">
        <v>5353</v>
      </c>
      <c r="B5355">
        <v>2.3020646065287309</v>
      </c>
      <c r="C5355">
        <v>0.46497041230871688</v>
      </c>
      <c r="D5355">
        <v>0.46852513396123902</v>
      </c>
    </row>
    <row r="5356" spans="1:4" x14ac:dyDescent="0.35">
      <c r="A5356" s="1">
        <v>5354</v>
      </c>
      <c r="B5356">
        <v>2.302064558378309</v>
      </c>
      <c r="C5356">
        <v>0.28719607121686908</v>
      </c>
      <c r="D5356">
        <v>0.35901615545048882</v>
      </c>
    </row>
    <row r="5357" spans="1:4" x14ac:dyDescent="0.35">
      <c r="A5357" s="1">
        <v>5355</v>
      </c>
      <c r="B5357">
        <v>2.300795044379738</v>
      </c>
      <c r="C5357">
        <v>0.4778821907348883</v>
      </c>
      <c r="D5357">
        <v>0.327623107200195</v>
      </c>
    </row>
    <row r="5358" spans="1:4" x14ac:dyDescent="0.35">
      <c r="A5358" s="1">
        <v>5356</v>
      </c>
      <c r="B5358">
        <v>2.302064713946816</v>
      </c>
      <c r="C5358">
        <v>0.30647056323708122</v>
      </c>
      <c r="D5358">
        <v>0.3663880159046527</v>
      </c>
    </row>
    <row r="5359" spans="1:4" x14ac:dyDescent="0.35">
      <c r="A5359" s="1">
        <v>5357</v>
      </c>
      <c r="B5359">
        <v>2.300794566444111</v>
      </c>
      <c r="C5359">
        <v>0.38315726669096117</v>
      </c>
      <c r="D5359">
        <v>0.45456070178227442</v>
      </c>
    </row>
    <row r="5360" spans="1:4" x14ac:dyDescent="0.35">
      <c r="A5360" s="1">
        <v>5358</v>
      </c>
      <c r="B5360">
        <v>2.3033337266470659</v>
      </c>
      <c r="C5360">
        <v>0.44434992992425482</v>
      </c>
      <c r="D5360">
        <v>0.44560667750913008</v>
      </c>
    </row>
    <row r="5361" spans="1:4" x14ac:dyDescent="0.35">
      <c r="A5361" s="1">
        <v>5359</v>
      </c>
      <c r="B5361">
        <v>2.3020645657315959</v>
      </c>
      <c r="C5361">
        <v>0.38092824710682038</v>
      </c>
      <c r="D5361">
        <v>0.2422491645910485</v>
      </c>
    </row>
    <row r="5362" spans="1:4" x14ac:dyDescent="0.35">
      <c r="A5362" s="1">
        <v>5360</v>
      </c>
      <c r="B5362">
        <v>2.3058610208445578</v>
      </c>
      <c r="C5362">
        <v>0.37781479974350102</v>
      </c>
      <c r="D5362">
        <v>0.35628782009536791</v>
      </c>
    </row>
    <row r="5363" spans="1:4" x14ac:dyDescent="0.35">
      <c r="A5363" s="1">
        <v>5361</v>
      </c>
      <c r="B5363">
        <v>2.3007976559736449</v>
      </c>
      <c r="C5363">
        <v>0.36169376007773862</v>
      </c>
      <c r="D5363">
        <v>0.33593005125153752</v>
      </c>
    </row>
    <row r="5364" spans="1:4" x14ac:dyDescent="0.35">
      <c r="A5364" s="1">
        <v>5362</v>
      </c>
      <c r="B5364">
        <v>2.2969836907719259</v>
      </c>
      <c r="C5364">
        <v>0.41498469293764018</v>
      </c>
      <c r="D5364">
        <v>0.39462398993256759</v>
      </c>
    </row>
    <row r="5365" spans="1:4" x14ac:dyDescent="0.35">
      <c r="A5365" s="1">
        <v>5363</v>
      </c>
      <c r="B5365">
        <v>2.3083892906997798</v>
      </c>
      <c r="C5365">
        <v>0.42306660509308902</v>
      </c>
      <c r="D5365">
        <v>0.5053168403599092</v>
      </c>
    </row>
    <row r="5366" spans="1:4" x14ac:dyDescent="0.35">
      <c r="A5366" s="1">
        <v>5364</v>
      </c>
      <c r="B5366">
        <v>2.2995303645209102</v>
      </c>
      <c r="C5366">
        <v>0.3360929110450554</v>
      </c>
      <c r="D5366">
        <v>0.43220938875714671</v>
      </c>
    </row>
    <row r="5367" spans="1:4" x14ac:dyDescent="0.35">
      <c r="A5367" s="1">
        <v>5365</v>
      </c>
      <c r="B5367">
        <v>2.3020641548092708</v>
      </c>
      <c r="C5367">
        <v>0.51214772753270488</v>
      </c>
      <c r="D5367">
        <v>0.32197886788620222</v>
      </c>
    </row>
    <row r="5368" spans="1:4" x14ac:dyDescent="0.35">
      <c r="A5368" s="1">
        <v>5366</v>
      </c>
      <c r="B5368">
        <v>2.3045926680626039</v>
      </c>
      <c r="C5368">
        <v>0.56102567253485858</v>
      </c>
      <c r="D5368">
        <v>0.28734444131029663</v>
      </c>
    </row>
    <row r="5369" spans="1:4" x14ac:dyDescent="0.35">
      <c r="A5369" s="1">
        <v>5367</v>
      </c>
      <c r="B5369">
        <v>2.2969912048550269</v>
      </c>
      <c r="C5369">
        <v>0.51907252568865958</v>
      </c>
      <c r="D5369">
        <v>0.41424459869579749</v>
      </c>
    </row>
    <row r="5370" spans="1:4" x14ac:dyDescent="0.35">
      <c r="A5370" s="1">
        <v>5368</v>
      </c>
      <c r="B5370">
        <v>2.3058591409632379</v>
      </c>
      <c r="C5370">
        <v>0.51866592282842594</v>
      </c>
      <c r="D5370">
        <v>0.29277616353466052</v>
      </c>
    </row>
    <row r="5371" spans="1:4" x14ac:dyDescent="0.35">
      <c r="A5371" s="1">
        <v>5369</v>
      </c>
      <c r="B5371">
        <v>2.3020637788815819</v>
      </c>
      <c r="C5371">
        <v>0.35893910699346648</v>
      </c>
      <c r="D5371">
        <v>0.35675027447074631</v>
      </c>
    </row>
    <row r="5372" spans="1:4" x14ac:dyDescent="0.35">
      <c r="A5372" s="1">
        <v>5370</v>
      </c>
      <c r="B5372">
        <v>2.2982612154744282</v>
      </c>
      <c r="C5372">
        <v>0.5181022620583754</v>
      </c>
      <c r="D5372">
        <v>0.3762533198930722</v>
      </c>
    </row>
    <row r="5373" spans="1:4" x14ac:dyDescent="0.35">
      <c r="A5373" s="1">
        <v>5371</v>
      </c>
      <c r="B5373">
        <v>2.3007960134318939</v>
      </c>
      <c r="C5373">
        <v>0.64913122292380054</v>
      </c>
      <c r="D5373">
        <v>0.44028935114291218</v>
      </c>
    </row>
    <row r="5374" spans="1:4" x14ac:dyDescent="0.35">
      <c r="A5374" s="1">
        <v>5372</v>
      </c>
      <c r="B5374">
        <v>2.2931386075550502</v>
      </c>
      <c r="C5374">
        <v>0.33103194237176031</v>
      </c>
      <c r="D5374">
        <v>0.24702986205670949</v>
      </c>
    </row>
    <row r="5375" spans="1:4" x14ac:dyDescent="0.35">
      <c r="A5375" s="1">
        <v>5373</v>
      </c>
      <c r="B5375">
        <v>2.3007899705399741</v>
      </c>
      <c r="C5375">
        <v>0.35987136137769382</v>
      </c>
      <c r="D5375">
        <v>0.42216645358725929</v>
      </c>
    </row>
    <row r="5376" spans="1:4" x14ac:dyDescent="0.35">
      <c r="A5376" s="1">
        <v>5374</v>
      </c>
      <c r="B5376">
        <v>2.2930869799616138</v>
      </c>
      <c r="C5376">
        <v>0.33735939610408788</v>
      </c>
      <c r="D5376">
        <v>0.24208269712802921</v>
      </c>
    </row>
    <row r="5377" spans="1:4" x14ac:dyDescent="0.35">
      <c r="A5377" s="1">
        <v>5375</v>
      </c>
      <c r="B5377">
        <v>2.2982109515912361</v>
      </c>
      <c r="C5377">
        <v>0.28696093420799201</v>
      </c>
      <c r="D5377">
        <v>0.41121076994214451</v>
      </c>
    </row>
    <row r="5378" spans="1:4" x14ac:dyDescent="0.35">
      <c r="A5378" s="1">
        <v>5376</v>
      </c>
      <c r="B5378">
        <v>2.3059148762621642</v>
      </c>
      <c r="C5378">
        <v>0.36125735028857697</v>
      </c>
      <c r="D5378">
        <v>0.45945237603201983</v>
      </c>
    </row>
    <row r="5379" spans="1:4" x14ac:dyDescent="0.35">
      <c r="A5379" s="1">
        <v>5377</v>
      </c>
      <c r="B5379">
        <v>2.2994992865309452</v>
      </c>
      <c r="C5379">
        <v>0.52248249636901989</v>
      </c>
      <c r="D5379">
        <v>0.31486263860897401</v>
      </c>
    </row>
    <row r="5380" spans="1:4" x14ac:dyDescent="0.35">
      <c r="A5380" s="1">
        <v>5378</v>
      </c>
      <c r="B5380">
        <v>2.2994960107343392</v>
      </c>
      <c r="C5380">
        <v>0.32446419428680862</v>
      </c>
      <c r="D5380">
        <v>0.40787828479488147</v>
      </c>
    </row>
    <row r="5381" spans="1:4" x14ac:dyDescent="0.35">
      <c r="A5381" s="1">
        <v>5379</v>
      </c>
      <c r="B5381">
        <v>2.2969095692949</v>
      </c>
      <c r="C5381">
        <v>0.30803915465100351</v>
      </c>
      <c r="D5381">
        <v>0.34656492319334747</v>
      </c>
    </row>
    <row r="5382" spans="1:4" x14ac:dyDescent="0.35">
      <c r="A5382" s="1">
        <v>5380</v>
      </c>
      <c r="B5382">
        <v>2.3059282150725688</v>
      </c>
      <c r="C5382">
        <v>0.4592989750978857</v>
      </c>
      <c r="D5382">
        <v>0.38376546462288452</v>
      </c>
    </row>
    <row r="5383" spans="1:4" x14ac:dyDescent="0.35">
      <c r="A5383" s="1">
        <v>5381</v>
      </c>
      <c r="B5383">
        <v>2.3033534796821651</v>
      </c>
      <c r="C5383">
        <v>0.28856969241676228</v>
      </c>
      <c r="D5383">
        <v>0.24809010779481139</v>
      </c>
    </row>
    <row r="5384" spans="1:4" x14ac:dyDescent="0.35">
      <c r="A5384" s="1">
        <v>5382</v>
      </c>
      <c r="B5384">
        <v>2.3020679788947751</v>
      </c>
      <c r="C5384">
        <v>0.3550361627484902</v>
      </c>
      <c r="D5384">
        <v>0.3713008075906592</v>
      </c>
    </row>
    <row r="5385" spans="1:4" x14ac:dyDescent="0.35">
      <c r="A5385" s="1">
        <v>5383</v>
      </c>
      <c r="B5385">
        <v>2.30206791174838</v>
      </c>
      <c r="C5385">
        <v>0.5306815881906406</v>
      </c>
      <c r="D5385">
        <v>0.27859164185936131</v>
      </c>
    </row>
    <row r="5386" spans="1:4" x14ac:dyDescent="0.35">
      <c r="A5386" s="1">
        <v>5384</v>
      </c>
      <c r="B5386">
        <v>2.2982052479578421</v>
      </c>
      <c r="C5386">
        <v>0.30405490629598148</v>
      </c>
      <c r="D5386">
        <v>0.37890778494161043</v>
      </c>
    </row>
    <row r="5387" spans="1:4" x14ac:dyDescent="0.35">
      <c r="A5387" s="1">
        <v>5385</v>
      </c>
      <c r="B5387">
        <v>2.299489856680049</v>
      </c>
      <c r="C5387">
        <v>0.44915304628522112</v>
      </c>
      <c r="D5387">
        <v>0.31008148795232021</v>
      </c>
    </row>
    <row r="5388" spans="1:4" x14ac:dyDescent="0.35">
      <c r="A5388" s="1">
        <v>5386</v>
      </c>
      <c r="B5388">
        <v>2.3007788127842428</v>
      </c>
      <c r="C5388">
        <v>0.3170409674835038</v>
      </c>
      <c r="D5388">
        <v>0.44928009785715178</v>
      </c>
    </row>
    <row r="5389" spans="1:4" x14ac:dyDescent="0.35">
      <c r="A5389" s="1">
        <v>5387</v>
      </c>
      <c r="B5389">
        <v>2.2955945841521901</v>
      </c>
      <c r="C5389">
        <v>0.27980667877209742</v>
      </c>
      <c r="D5389">
        <v>0.39794312815977029</v>
      </c>
    </row>
    <row r="5390" spans="1:4" x14ac:dyDescent="0.35">
      <c r="A5390" s="1">
        <v>5388</v>
      </c>
      <c r="B5390">
        <v>2.303363802570527</v>
      </c>
      <c r="C5390">
        <v>0.43790346455670082</v>
      </c>
      <c r="D5390">
        <v>0.37583389589862648</v>
      </c>
    </row>
    <row r="5391" spans="1:4" x14ac:dyDescent="0.35">
      <c r="A5391" s="1">
        <v>5389</v>
      </c>
      <c r="B5391">
        <v>2.3046527504344261</v>
      </c>
      <c r="C5391">
        <v>0.24848934427574701</v>
      </c>
      <c r="D5391">
        <v>0.31892621358754342</v>
      </c>
    </row>
    <row r="5392" spans="1:4" x14ac:dyDescent="0.35">
      <c r="A5392" s="1">
        <v>5390</v>
      </c>
      <c r="B5392">
        <v>2.2929818380979961</v>
      </c>
      <c r="C5392">
        <v>0.48749411657520941</v>
      </c>
      <c r="D5392">
        <v>0.36150768572585101</v>
      </c>
    </row>
    <row r="5393" spans="1:4" x14ac:dyDescent="0.35">
      <c r="A5393" s="1">
        <v>5391</v>
      </c>
      <c r="B5393">
        <v>2.3033679233335049</v>
      </c>
      <c r="C5393">
        <v>0.30965925164448882</v>
      </c>
      <c r="D5393">
        <v>0.43606145679690411</v>
      </c>
    </row>
    <row r="5394" spans="1:4" x14ac:dyDescent="0.35">
      <c r="A5394" s="1">
        <v>5392</v>
      </c>
      <c r="B5394">
        <v>2.3007728619825429</v>
      </c>
      <c r="C5394">
        <v>0.18811393778719129</v>
      </c>
      <c r="D5394">
        <v>0.29780013669863897</v>
      </c>
    </row>
    <row r="5395" spans="1:4" x14ac:dyDescent="0.35">
      <c r="A5395" s="1">
        <v>5393</v>
      </c>
      <c r="B5395">
        <v>2.2903119450312568</v>
      </c>
      <c r="C5395">
        <v>0.43299202478908599</v>
      </c>
      <c r="D5395">
        <v>0.33694500649023201</v>
      </c>
    </row>
    <row r="5396" spans="1:4" x14ac:dyDescent="0.35">
      <c r="A5396" s="1">
        <v>5394</v>
      </c>
      <c r="B5396">
        <v>2.3085792627259418</v>
      </c>
      <c r="C5396">
        <v>0.27959360659940491</v>
      </c>
      <c r="D5396">
        <v>0.44185268028625357</v>
      </c>
    </row>
    <row r="5397" spans="1:4" x14ac:dyDescent="0.35">
      <c r="A5397" s="1">
        <v>5395</v>
      </c>
      <c r="B5397">
        <v>2.3020716261830541</v>
      </c>
      <c r="C5397">
        <v>0.50756353367337792</v>
      </c>
      <c r="D5397">
        <v>0.37909471758722058</v>
      </c>
    </row>
    <row r="5398" spans="1:4" x14ac:dyDescent="0.35">
      <c r="A5398" s="1">
        <v>5396</v>
      </c>
      <c r="B5398">
        <v>2.3046691999165518</v>
      </c>
      <c r="C5398">
        <v>0.47713166752352842</v>
      </c>
      <c r="D5398">
        <v>0.32530893308753939</v>
      </c>
    </row>
    <row r="5399" spans="1:4" x14ac:dyDescent="0.35">
      <c r="A5399" s="1">
        <v>5397</v>
      </c>
      <c r="B5399">
        <v>2.3033686283571311</v>
      </c>
      <c r="C5399">
        <v>0.63133349929920624</v>
      </c>
      <c r="D5399">
        <v>0.29076418556277822</v>
      </c>
    </row>
    <row r="5400" spans="1:4" x14ac:dyDescent="0.35">
      <c r="A5400" s="1">
        <v>5398</v>
      </c>
      <c r="B5400">
        <v>2.3046614313578582</v>
      </c>
      <c r="C5400">
        <v>0.36297488019747221</v>
      </c>
      <c r="D5400">
        <v>0.28305670502018748</v>
      </c>
    </row>
    <row r="5401" spans="1:4" x14ac:dyDescent="0.35">
      <c r="A5401" s="1">
        <v>5399</v>
      </c>
      <c r="B5401">
        <v>2.30594661537048</v>
      </c>
      <c r="C5401">
        <v>0.36302902345239357</v>
      </c>
      <c r="D5401">
        <v>0.3864278816430548</v>
      </c>
    </row>
    <row r="5402" spans="1:4" x14ac:dyDescent="0.35">
      <c r="A5402" s="1">
        <v>5400</v>
      </c>
      <c r="B5402">
        <v>2.3007766448876259</v>
      </c>
      <c r="C5402">
        <v>0.70193268956374655</v>
      </c>
      <c r="D5402">
        <v>0.27423084702023193</v>
      </c>
    </row>
    <row r="5403" spans="1:4" x14ac:dyDescent="0.35">
      <c r="A5403" s="1">
        <v>5401</v>
      </c>
      <c r="B5403">
        <v>2.3007760098587502</v>
      </c>
      <c r="C5403">
        <v>0.38099023685467309</v>
      </c>
      <c r="D5403">
        <v>0.48865092166657398</v>
      </c>
    </row>
    <row r="5404" spans="1:4" x14ac:dyDescent="0.35">
      <c r="A5404" s="1">
        <v>5402</v>
      </c>
      <c r="B5404">
        <v>2.2942731443956519</v>
      </c>
      <c r="C5404">
        <v>0.31406313682278431</v>
      </c>
      <c r="D5404">
        <v>0.24270585700171499</v>
      </c>
    </row>
    <row r="5405" spans="1:4" x14ac:dyDescent="0.35">
      <c r="A5405" s="1">
        <v>5403</v>
      </c>
      <c r="B5405">
        <v>2.3059598320591079</v>
      </c>
      <c r="C5405">
        <v>0.43620285695743288</v>
      </c>
      <c r="D5405">
        <v>0.46121187433808342</v>
      </c>
    </row>
    <row r="5406" spans="1:4" x14ac:dyDescent="0.35">
      <c r="A5406" s="1">
        <v>5404</v>
      </c>
      <c r="B5406">
        <v>2.3046584170188642</v>
      </c>
      <c r="C5406">
        <v>0.45955455135557749</v>
      </c>
      <c r="D5406">
        <v>0.38217777872024999</v>
      </c>
    </row>
    <row r="5407" spans="1:4" x14ac:dyDescent="0.35">
      <c r="A5407" s="1">
        <v>5405</v>
      </c>
      <c r="B5407">
        <v>2.3033626955705739</v>
      </c>
      <c r="C5407">
        <v>0.32650464755322889</v>
      </c>
      <c r="D5407">
        <v>0.35833999918423032</v>
      </c>
    </row>
    <row r="5408" spans="1:4" x14ac:dyDescent="0.35">
      <c r="A5408" s="1">
        <v>5406</v>
      </c>
      <c r="B5408">
        <v>2.2955819596139229</v>
      </c>
      <c r="C5408">
        <v>0.34845117641912049</v>
      </c>
      <c r="D5408">
        <v>0.34080372364841532</v>
      </c>
    </row>
    <row r="5409" spans="1:4" x14ac:dyDescent="0.35">
      <c r="A5409" s="1">
        <v>5407</v>
      </c>
      <c r="B5409">
        <v>2.2994721231702751</v>
      </c>
      <c r="C5409">
        <v>0.4654924620572215</v>
      </c>
      <c r="D5409">
        <v>0.49677146831774022</v>
      </c>
    </row>
    <row r="5410" spans="1:4" x14ac:dyDescent="0.35">
      <c r="A5410" s="1">
        <v>5408</v>
      </c>
      <c r="B5410">
        <v>2.3046652994711518</v>
      </c>
      <c r="C5410">
        <v>0.32853400403758592</v>
      </c>
      <c r="D5410">
        <v>0.43878424566303559</v>
      </c>
    </row>
    <row r="5411" spans="1:4" x14ac:dyDescent="0.35">
      <c r="A5411" s="1">
        <v>5409</v>
      </c>
      <c r="B5411">
        <v>2.30466032064869</v>
      </c>
      <c r="C5411">
        <v>0.30891015174670988</v>
      </c>
      <c r="D5411">
        <v>0.36823333136786618</v>
      </c>
    </row>
    <row r="5412" spans="1:4" x14ac:dyDescent="0.35">
      <c r="A5412" s="1">
        <v>5410</v>
      </c>
      <c r="B5412">
        <v>2.3007745302174549</v>
      </c>
      <c r="C5412">
        <v>0.34750759430431899</v>
      </c>
      <c r="D5412">
        <v>0.41293117245935379</v>
      </c>
    </row>
    <row r="5413" spans="1:4" x14ac:dyDescent="0.35">
      <c r="A5413" s="1">
        <v>5411</v>
      </c>
      <c r="B5413">
        <v>2.3072358399250401</v>
      </c>
      <c r="C5413">
        <v>0.29145001873788789</v>
      </c>
      <c r="D5413">
        <v>0.30752848326807458</v>
      </c>
    </row>
    <row r="5414" spans="1:4" x14ac:dyDescent="0.35">
      <c r="A5414" s="1">
        <v>5412</v>
      </c>
      <c r="B5414">
        <v>2.300777205994927</v>
      </c>
      <c r="C5414">
        <v>0.40481775191699321</v>
      </c>
      <c r="D5414">
        <v>0.50414595635435444</v>
      </c>
    </row>
    <row r="5415" spans="1:4" x14ac:dyDescent="0.35">
      <c r="A5415" s="1">
        <v>5413</v>
      </c>
      <c r="B5415">
        <v>2.3020695443716419</v>
      </c>
      <c r="C5415">
        <v>0.28593668734066069</v>
      </c>
      <c r="D5415">
        <v>0.1527105597899622</v>
      </c>
    </row>
    <row r="5416" spans="1:4" x14ac:dyDescent="0.35">
      <c r="A5416" s="1">
        <v>5414</v>
      </c>
      <c r="B5416">
        <v>2.2981853499600939</v>
      </c>
      <c r="C5416">
        <v>0.37556535473916619</v>
      </c>
      <c r="D5416">
        <v>0.19123512769672399</v>
      </c>
    </row>
    <row r="5417" spans="1:4" x14ac:dyDescent="0.35">
      <c r="A5417" s="1">
        <v>5415</v>
      </c>
      <c r="B5417">
        <v>2.3046550693452441</v>
      </c>
      <c r="C5417">
        <v>0.2955349254694582</v>
      </c>
      <c r="D5417">
        <v>0.18058919193143061</v>
      </c>
    </row>
    <row r="5418" spans="1:4" x14ac:dyDescent="0.35">
      <c r="A5418" s="1">
        <v>5416</v>
      </c>
      <c r="B5418">
        <v>2.3033608598675221</v>
      </c>
      <c r="C5418">
        <v>0.37575900580312349</v>
      </c>
      <c r="D5418">
        <v>0.34312749631725908</v>
      </c>
    </row>
    <row r="5419" spans="1:4" x14ac:dyDescent="0.35">
      <c r="A5419" s="1">
        <v>5417</v>
      </c>
      <c r="B5419">
        <v>2.3007772902447532</v>
      </c>
      <c r="C5419">
        <v>0.30880006063858001</v>
      </c>
      <c r="D5419">
        <v>0.30750724521169742</v>
      </c>
    </row>
    <row r="5420" spans="1:4" x14ac:dyDescent="0.35">
      <c r="A5420" s="1">
        <v>5418</v>
      </c>
      <c r="B5420">
        <v>2.3046491508546159</v>
      </c>
      <c r="C5420">
        <v>0.32952955952163271</v>
      </c>
      <c r="D5420">
        <v>0.34208660936695701</v>
      </c>
    </row>
    <row r="5421" spans="1:4" x14ac:dyDescent="0.35">
      <c r="A5421" s="1">
        <v>5419</v>
      </c>
      <c r="B5421">
        <v>2.2981912237231068</v>
      </c>
      <c r="C5421">
        <v>0.368317227810531</v>
      </c>
      <c r="D5421">
        <v>0.20268454857932339</v>
      </c>
    </row>
    <row r="5422" spans="1:4" x14ac:dyDescent="0.35">
      <c r="A5422" s="1">
        <v>5420</v>
      </c>
      <c r="B5422">
        <v>2.3020696078010512</v>
      </c>
      <c r="C5422">
        <v>0.47937197332019238</v>
      </c>
      <c r="D5422">
        <v>0.26691532328651191</v>
      </c>
    </row>
    <row r="5423" spans="1:4" x14ac:dyDescent="0.35">
      <c r="A5423" s="1">
        <v>5421</v>
      </c>
      <c r="B5423">
        <v>2.296885021673142</v>
      </c>
      <c r="C5423">
        <v>0.32730365279080698</v>
      </c>
      <c r="D5423">
        <v>0.21643209156131579</v>
      </c>
    </row>
    <row r="5424" spans="1:4" x14ac:dyDescent="0.35">
      <c r="A5424" s="1">
        <v>5422</v>
      </c>
      <c r="B5424">
        <v>2.3033653290071721</v>
      </c>
      <c r="C5424">
        <v>0.35847502899895789</v>
      </c>
      <c r="D5424">
        <v>0.34278847604713819</v>
      </c>
    </row>
    <row r="5425" spans="1:4" x14ac:dyDescent="0.35">
      <c r="A5425" s="1">
        <v>5423</v>
      </c>
      <c r="B5425">
        <v>2.3020701312625929</v>
      </c>
      <c r="C5425">
        <v>0.47311025021841391</v>
      </c>
      <c r="D5425">
        <v>0.44747978857461412</v>
      </c>
    </row>
    <row r="5426" spans="1:4" x14ac:dyDescent="0.35">
      <c r="A5426" s="1">
        <v>5424</v>
      </c>
      <c r="B5426">
        <v>2.3085172929102891</v>
      </c>
      <c r="C5426">
        <v>0.54284824813862931</v>
      </c>
      <c r="D5426">
        <v>0.42810891918011179</v>
      </c>
    </row>
    <row r="5427" spans="1:4" x14ac:dyDescent="0.35">
      <c r="A5427" s="1">
        <v>5425</v>
      </c>
      <c r="B5427">
        <v>2.3033571334940959</v>
      </c>
      <c r="C5427">
        <v>0.2882337302702736</v>
      </c>
      <c r="D5427">
        <v>0.33007739658781399</v>
      </c>
    </row>
    <row r="5428" spans="1:4" x14ac:dyDescent="0.35">
      <c r="A5428" s="1">
        <v>5426</v>
      </c>
      <c r="B5428">
        <v>2.3046406753863158</v>
      </c>
      <c r="C5428">
        <v>0.50402690406592721</v>
      </c>
      <c r="D5428">
        <v>0.37726926885073853</v>
      </c>
    </row>
    <row r="5429" spans="1:4" x14ac:dyDescent="0.35">
      <c r="A5429" s="1">
        <v>5427</v>
      </c>
      <c r="B5429">
        <v>2.2994925638602961</v>
      </c>
      <c r="C5429">
        <v>0.46147305671100852</v>
      </c>
      <c r="D5429">
        <v>0.31735248844193797</v>
      </c>
    </row>
    <row r="5430" spans="1:4" x14ac:dyDescent="0.35">
      <c r="A5430" s="1">
        <v>5428</v>
      </c>
      <c r="B5430">
        <v>2.3059222266201171</v>
      </c>
      <c r="C5430">
        <v>0.25654251022534569</v>
      </c>
      <c r="D5430">
        <v>0.37065391692493399</v>
      </c>
    </row>
    <row r="5431" spans="1:4" x14ac:dyDescent="0.35">
      <c r="A5431" s="1">
        <v>5429</v>
      </c>
      <c r="B5431">
        <v>2.303351183535955</v>
      </c>
      <c r="C5431">
        <v>0.33722822628431592</v>
      </c>
      <c r="D5431">
        <v>0.31237370944909709</v>
      </c>
    </row>
    <row r="5432" spans="1:4" x14ac:dyDescent="0.35">
      <c r="A5432" s="1">
        <v>5430</v>
      </c>
      <c r="B5432">
        <v>2.3059079361855201</v>
      </c>
      <c r="C5432">
        <v>0.51104216209431286</v>
      </c>
      <c r="D5432">
        <v>0.38964807311631389</v>
      </c>
    </row>
    <row r="5433" spans="1:4" x14ac:dyDescent="0.35">
      <c r="A5433" s="1">
        <v>5431</v>
      </c>
      <c r="B5433">
        <v>2.295642305857283</v>
      </c>
      <c r="C5433">
        <v>0.49088148908066798</v>
      </c>
      <c r="D5433">
        <v>0.31984647373171482</v>
      </c>
    </row>
    <row r="5434" spans="1:4" x14ac:dyDescent="0.35">
      <c r="A5434" s="1">
        <v>5432</v>
      </c>
      <c r="B5434">
        <v>2.3033516386287869</v>
      </c>
      <c r="C5434">
        <v>0.47566006573432568</v>
      </c>
      <c r="D5434">
        <v>0.30820639976573111</v>
      </c>
    </row>
    <row r="5435" spans="1:4" x14ac:dyDescent="0.35">
      <c r="A5435" s="1">
        <v>5433</v>
      </c>
      <c r="B5435">
        <v>2.304630642554681</v>
      </c>
      <c r="C5435">
        <v>0.35661971729101621</v>
      </c>
      <c r="D5435">
        <v>0.31318215443698411</v>
      </c>
    </row>
    <row r="5436" spans="1:4" x14ac:dyDescent="0.35">
      <c r="A5436" s="1">
        <v>5434</v>
      </c>
      <c r="B5436">
        <v>2.299500618106419</v>
      </c>
      <c r="C5436">
        <v>0.26735898812257403</v>
      </c>
      <c r="D5436">
        <v>0.33760830888025029</v>
      </c>
    </row>
    <row r="5437" spans="1:4" x14ac:dyDescent="0.35">
      <c r="A5437" s="1">
        <v>5435</v>
      </c>
      <c r="B5437">
        <v>2.3071837304354181</v>
      </c>
      <c r="C5437">
        <v>0.50004754131592666</v>
      </c>
      <c r="D5437">
        <v>0.39432595353460459</v>
      </c>
    </row>
    <row r="5438" spans="1:4" x14ac:dyDescent="0.35">
      <c r="A5438" s="1">
        <v>5436</v>
      </c>
      <c r="B5438">
        <v>2.2982211667156509</v>
      </c>
      <c r="C5438">
        <v>0.38182395692537652</v>
      </c>
      <c r="D5438">
        <v>0.46012964733212203</v>
      </c>
    </row>
    <row r="5439" spans="1:4" x14ac:dyDescent="0.35">
      <c r="A5439" s="1">
        <v>5437</v>
      </c>
      <c r="B5439">
        <v>2.2969247662029368</v>
      </c>
      <c r="C5439">
        <v>0.49264813701734</v>
      </c>
      <c r="D5439">
        <v>0.35059667487018831</v>
      </c>
    </row>
    <row r="5440" spans="1:4" x14ac:dyDescent="0.35">
      <c r="A5440" s="1">
        <v>5438</v>
      </c>
      <c r="B5440">
        <v>2.2994933070355521</v>
      </c>
      <c r="C5440">
        <v>0.4021047888030202</v>
      </c>
      <c r="D5440">
        <v>0.36737202336769331</v>
      </c>
    </row>
    <row r="5441" spans="1:4" x14ac:dyDescent="0.35">
      <c r="A5441" s="1">
        <v>5439</v>
      </c>
      <c r="B5441">
        <v>2.2969036919752122</v>
      </c>
      <c r="C5441">
        <v>0.35563013314775738</v>
      </c>
      <c r="D5441">
        <v>0.3807440219179698</v>
      </c>
    </row>
    <row r="5442" spans="1:4" x14ac:dyDescent="0.35">
      <c r="A5442" s="1">
        <v>5440</v>
      </c>
      <c r="B5442">
        <v>2.298187406244105</v>
      </c>
      <c r="C5442">
        <v>0.35028170147396892</v>
      </c>
      <c r="D5442">
        <v>0.26025767375014691</v>
      </c>
    </row>
    <row r="5443" spans="1:4" x14ac:dyDescent="0.35">
      <c r="A5443" s="1">
        <v>5441</v>
      </c>
      <c r="B5443">
        <v>2.302069947822726</v>
      </c>
      <c r="C5443">
        <v>0.45757335380563069</v>
      </c>
      <c r="D5443">
        <v>0.36690030137793939</v>
      </c>
    </row>
    <row r="5444" spans="1:4" x14ac:dyDescent="0.35">
      <c r="A5444" s="1">
        <v>5442</v>
      </c>
      <c r="B5444">
        <v>2.3085124625223719</v>
      </c>
      <c r="C5444">
        <v>0.4163772504286487</v>
      </c>
      <c r="D5444">
        <v>0.41382203775992688</v>
      </c>
    </row>
    <row r="5445" spans="1:4" x14ac:dyDescent="0.35">
      <c r="A5445" s="1">
        <v>5443</v>
      </c>
      <c r="B5445">
        <v>2.2994881146140078</v>
      </c>
      <c r="C5445">
        <v>0.48873076521076669</v>
      </c>
      <c r="D5445">
        <v>0.30804710502341698</v>
      </c>
    </row>
    <row r="5446" spans="1:4" x14ac:dyDescent="0.35">
      <c r="A5446" s="1">
        <v>5444</v>
      </c>
      <c r="B5446">
        <v>2.2994849446108589</v>
      </c>
      <c r="C5446">
        <v>0.44316366750947539</v>
      </c>
      <c r="D5446">
        <v>0.31754933290565202</v>
      </c>
    </row>
    <row r="5447" spans="1:4" x14ac:dyDescent="0.35">
      <c r="A5447" s="1">
        <v>5445</v>
      </c>
      <c r="B5447">
        <v>2.3007766546249151</v>
      </c>
      <c r="C5447">
        <v>0.44281233465160968</v>
      </c>
      <c r="D5447">
        <v>0.26935944642210008</v>
      </c>
    </row>
    <row r="5448" spans="1:4" x14ac:dyDescent="0.35">
      <c r="A5448" s="1">
        <v>5446</v>
      </c>
      <c r="B5448">
        <v>2.3046509291640458</v>
      </c>
      <c r="C5448">
        <v>0.29791865559699798</v>
      </c>
      <c r="D5448">
        <v>0.50234467909635094</v>
      </c>
    </row>
    <row r="5449" spans="1:4" x14ac:dyDescent="0.35">
      <c r="A5449" s="1">
        <v>5447</v>
      </c>
      <c r="B5449">
        <v>2.302069208120276</v>
      </c>
      <c r="C5449">
        <v>0.48112867902863637</v>
      </c>
      <c r="D5449">
        <v>0.3045542473506353</v>
      </c>
    </row>
    <row r="5450" spans="1:4" x14ac:dyDescent="0.35">
      <c r="A5450" s="1">
        <v>5448</v>
      </c>
      <c r="B5450">
        <v>2.300777933018483</v>
      </c>
      <c r="C5450">
        <v>0.32171069336621771</v>
      </c>
      <c r="D5450">
        <v>0.41262139710151441</v>
      </c>
    </row>
    <row r="5451" spans="1:4" x14ac:dyDescent="0.35">
      <c r="A5451" s="1">
        <v>5449</v>
      </c>
      <c r="B5451">
        <v>2.304647193289163</v>
      </c>
      <c r="C5451">
        <v>0.30633750910809648</v>
      </c>
      <c r="D5451">
        <v>0.43006279159739941</v>
      </c>
    </row>
    <row r="5452" spans="1:4" x14ac:dyDescent="0.35">
      <c r="A5452" s="1">
        <v>5450</v>
      </c>
      <c r="B5452">
        <v>2.3033565757501271</v>
      </c>
      <c r="C5452">
        <v>0.46997960716706322</v>
      </c>
      <c r="D5452">
        <v>0.3438692328049065</v>
      </c>
    </row>
    <row r="5453" spans="1:4" x14ac:dyDescent="0.35">
      <c r="A5453" s="1">
        <v>5451</v>
      </c>
      <c r="B5453">
        <v>2.2994895694928239</v>
      </c>
      <c r="C5453">
        <v>0.37409904737411181</v>
      </c>
      <c r="D5453">
        <v>0.27398227371748851</v>
      </c>
    </row>
    <row r="5454" spans="1:4" x14ac:dyDescent="0.35">
      <c r="A5454" s="1">
        <v>5452</v>
      </c>
      <c r="B5454">
        <v>2.2968957575219009</v>
      </c>
      <c r="C5454">
        <v>0.30245936102132143</v>
      </c>
      <c r="D5454">
        <v>0.40626715790335383</v>
      </c>
    </row>
    <row r="5455" spans="1:4" x14ac:dyDescent="0.35">
      <c r="A5455" s="1">
        <v>5453</v>
      </c>
      <c r="B5455">
        <v>2.2994796419425652</v>
      </c>
      <c r="C5455">
        <v>0.52343483137571323</v>
      </c>
      <c r="D5455">
        <v>0.30159185714826969</v>
      </c>
    </row>
    <row r="5456" spans="1:4" x14ac:dyDescent="0.35">
      <c r="A5456" s="1">
        <v>5454</v>
      </c>
      <c r="B5456">
        <v>2.302070254448505</v>
      </c>
      <c r="C5456">
        <v>0.27448250406152269</v>
      </c>
      <c r="D5456">
        <v>0.29156808209199098</v>
      </c>
    </row>
    <row r="5457" spans="1:4" x14ac:dyDescent="0.35">
      <c r="A5457" s="1">
        <v>5455</v>
      </c>
      <c r="B5457">
        <v>2.2994769160530479</v>
      </c>
      <c r="C5457">
        <v>0.22775820514554401</v>
      </c>
      <c r="D5457">
        <v>0.25593135725623001</v>
      </c>
    </row>
    <row r="5458" spans="1:4" x14ac:dyDescent="0.35">
      <c r="A5458" s="1">
        <v>5456</v>
      </c>
      <c r="B5458">
        <v>2.2968690066167188</v>
      </c>
      <c r="C5458">
        <v>0.51879961976585653</v>
      </c>
      <c r="D5458">
        <v>0.24222204492084601</v>
      </c>
    </row>
    <row r="5459" spans="1:4" x14ac:dyDescent="0.35">
      <c r="A5459" s="1">
        <v>5457</v>
      </c>
      <c r="B5459">
        <v>2.3007702668356682</v>
      </c>
      <c r="C5459">
        <v>0.3102469081508426</v>
      </c>
      <c r="D5459">
        <v>0.33918761259504271</v>
      </c>
    </row>
    <row r="5460" spans="1:4" x14ac:dyDescent="0.35">
      <c r="A5460" s="1">
        <v>5458</v>
      </c>
      <c r="B5460">
        <v>2.302071603705095</v>
      </c>
      <c r="C5460">
        <v>0.4283061828767909</v>
      </c>
      <c r="D5460">
        <v>0.35830130545598382</v>
      </c>
    </row>
    <row r="5461" spans="1:4" x14ac:dyDescent="0.35">
      <c r="A5461" s="1">
        <v>5459</v>
      </c>
      <c r="B5461">
        <v>2.3033712177394419</v>
      </c>
      <c r="C5461">
        <v>0.34306599125969328</v>
      </c>
      <c r="D5461">
        <v>0.35483446190598972</v>
      </c>
    </row>
    <row r="5462" spans="1:4" x14ac:dyDescent="0.35">
      <c r="A5462" s="1">
        <v>5460</v>
      </c>
      <c r="B5462">
        <v>2.3020712526593821</v>
      </c>
      <c r="C5462">
        <v>0.42226011847535921</v>
      </c>
      <c r="D5462">
        <v>0.37318500049155218</v>
      </c>
    </row>
    <row r="5463" spans="1:4" x14ac:dyDescent="0.35">
      <c r="A5463" s="1">
        <v>5461</v>
      </c>
      <c r="B5463">
        <v>2.29946872768175</v>
      </c>
      <c r="C5463">
        <v>0.28920118922459209</v>
      </c>
      <c r="D5463">
        <v>0.31207335993430241</v>
      </c>
    </row>
    <row r="5464" spans="1:4" x14ac:dyDescent="0.35">
      <c r="A5464" s="1">
        <v>5462</v>
      </c>
      <c r="B5464">
        <v>2.3046696023467721</v>
      </c>
      <c r="C5464">
        <v>0.44033436589332281</v>
      </c>
      <c r="D5464">
        <v>0.34156168933211262</v>
      </c>
    </row>
    <row r="5465" spans="1:4" x14ac:dyDescent="0.35">
      <c r="A5465" s="1">
        <v>5463</v>
      </c>
      <c r="B5465">
        <v>2.2968599623381278</v>
      </c>
      <c r="C5465">
        <v>0.3326367725531077</v>
      </c>
      <c r="D5465">
        <v>0.32915813601117311</v>
      </c>
    </row>
    <row r="5466" spans="1:4" x14ac:dyDescent="0.35">
      <c r="A5466" s="1">
        <v>5464</v>
      </c>
      <c r="B5466">
        <v>2.303373497264773</v>
      </c>
      <c r="C5466">
        <v>0.35094521278108198</v>
      </c>
      <c r="D5466">
        <v>0.26966347747652047</v>
      </c>
    </row>
    <row r="5467" spans="1:4" x14ac:dyDescent="0.35">
      <c r="A5467" s="1">
        <v>5465</v>
      </c>
      <c r="B5467">
        <v>2.3046702580745269</v>
      </c>
      <c r="C5467">
        <v>0.38666222108910692</v>
      </c>
      <c r="D5467">
        <v>0.32482772544007671</v>
      </c>
    </row>
    <row r="5468" spans="1:4" x14ac:dyDescent="0.35">
      <c r="A5468" s="1">
        <v>5466</v>
      </c>
      <c r="B5468">
        <v>2.3007710973946862</v>
      </c>
      <c r="C5468">
        <v>0.24213688022746649</v>
      </c>
      <c r="D5468">
        <v>0.23584893414364061</v>
      </c>
    </row>
    <row r="5469" spans="1:4" x14ac:dyDescent="0.35">
      <c r="A5469" s="1">
        <v>5467</v>
      </c>
      <c r="B5469">
        <v>2.2942363181491299</v>
      </c>
      <c r="C5469">
        <v>0.53838762927978434</v>
      </c>
      <c r="D5469">
        <v>0.44390033963772829</v>
      </c>
    </row>
    <row r="5470" spans="1:4" x14ac:dyDescent="0.35">
      <c r="A5470" s="1">
        <v>5468</v>
      </c>
      <c r="B5470">
        <v>2.3020727361783879</v>
      </c>
      <c r="C5470">
        <v>0.3708067429302187</v>
      </c>
      <c r="D5470">
        <v>0.42243049041949898</v>
      </c>
    </row>
    <row r="5471" spans="1:4" x14ac:dyDescent="0.35">
      <c r="A5471" s="1">
        <v>5469</v>
      </c>
      <c r="B5471">
        <v>2.3033770096537749</v>
      </c>
      <c r="C5471">
        <v>0.57075389654436082</v>
      </c>
      <c r="D5471">
        <v>0.45372740902160258</v>
      </c>
    </row>
    <row r="5472" spans="1:4" x14ac:dyDescent="0.35">
      <c r="A5472" s="1">
        <v>5470</v>
      </c>
      <c r="B5472">
        <v>2.3020723219278492</v>
      </c>
      <c r="C5472">
        <v>0.40452284336427807</v>
      </c>
      <c r="D5472">
        <v>0.26147188414145361</v>
      </c>
    </row>
    <row r="5473" spans="1:4" x14ac:dyDescent="0.35">
      <c r="A5473" s="1">
        <v>5471</v>
      </c>
      <c r="B5473">
        <v>2.3046760461349809</v>
      </c>
      <c r="C5473">
        <v>0.37409773488958159</v>
      </c>
      <c r="D5473">
        <v>0.31827022956662088</v>
      </c>
    </row>
    <row r="5474" spans="1:4" x14ac:dyDescent="0.35">
      <c r="A5474" s="1">
        <v>5472</v>
      </c>
      <c r="B5474">
        <v>2.2955384910632071</v>
      </c>
      <c r="C5474">
        <v>0.44143582822023342</v>
      </c>
      <c r="D5474">
        <v>0.37884810126838958</v>
      </c>
    </row>
    <row r="5475" spans="1:4" x14ac:dyDescent="0.35">
      <c r="A5475" s="1">
        <v>5473</v>
      </c>
      <c r="B5475">
        <v>2.3046816970427719</v>
      </c>
      <c r="C5475">
        <v>0.1990132477069535</v>
      </c>
      <c r="D5475">
        <v>0.4117418390389937</v>
      </c>
    </row>
    <row r="5476" spans="1:4" x14ac:dyDescent="0.35">
      <c r="A5476" s="1">
        <v>5474</v>
      </c>
      <c r="B5476">
        <v>2.3085681757482268</v>
      </c>
      <c r="C5476">
        <v>0.31596819119388692</v>
      </c>
      <c r="D5476">
        <v>0.27224545594344318</v>
      </c>
    </row>
    <row r="5477" spans="1:4" x14ac:dyDescent="0.35">
      <c r="A5477" s="1">
        <v>5475</v>
      </c>
      <c r="B5477">
        <v>2.302071103828176</v>
      </c>
      <c r="C5477">
        <v>0.38962673514503349</v>
      </c>
      <c r="D5477">
        <v>0.40667018118195059</v>
      </c>
    </row>
    <row r="5478" spans="1:4" x14ac:dyDescent="0.35">
      <c r="A5478" s="1">
        <v>5476</v>
      </c>
      <c r="B5478">
        <v>2.2929310619341252</v>
      </c>
      <c r="C5478">
        <v>0.52553768964032355</v>
      </c>
      <c r="D5478">
        <v>0.46924038170020749</v>
      </c>
    </row>
    <row r="5479" spans="1:4" x14ac:dyDescent="0.35">
      <c r="A5479" s="1">
        <v>5477</v>
      </c>
      <c r="B5479">
        <v>2.3059800686647169</v>
      </c>
      <c r="C5479">
        <v>0.36587326706769557</v>
      </c>
      <c r="D5479">
        <v>0.27527473208660158</v>
      </c>
    </row>
    <row r="5480" spans="1:4" x14ac:dyDescent="0.35">
      <c r="A5480" s="1">
        <v>5478</v>
      </c>
      <c r="B5480">
        <v>2.3046723549091408</v>
      </c>
      <c r="C5480">
        <v>0.31883248250979002</v>
      </c>
      <c r="D5480">
        <v>0.22380453657871779</v>
      </c>
    </row>
    <row r="5481" spans="1:4" x14ac:dyDescent="0.35">
      <c r="A5481" s="1">
        <v>5479</v>
      </c>
      <c r="B5481">
        <v>2.295546355058371</v>
      </c>
      <c r="C5481">
        <v>0.34228040928658948</v>
      </c>
      <c r="D5481">
        <v>0.25381507854908603</v>
      </c>
    </row>
    <row r="5482" spans="1:4" x14ac:dyDescent="0.35">
      <c r="A5482" s="1">
        <v>5480</v>
      </c>
      <c r="B5482">
        <v>2.3007667331171482</v>
      </c>
      <c r="C5482">
        <v>0.38640577570985729</v>
      </c>
      <c r="D5482">
        <v>0.41295022985744068</v>
      </c>
    </row>
    <row r="5483" spans="1:4" x14ac:dyDescent="0.35">
      <c r="A5483" s="1">
        <v>5481</v>
      </c>
      <c r="B5483">
        <v>2.2942034799354012</v>
      </c>
      <c r="C5483">
        <v>0.23861020173485439</v>
      </c>
      <c r="D5483">
        <v>0.21288720146099629</v>
      </c>
    </row>
    <row r="5484" spans="1:4" x14ac:dyDescent="0.35">
      <c r="A5484" s="1">
        <v>5482</v>
      </c>
      <c r="B5484">
        <v>2.3033843613837188</v>
      </c>
      <c r="C5484">
        <v>0.40048633201895067</v>
      </c>
      <c r="D5484">
        <v>0.30337085703405059</v>
      </c>
    </row>
    <row r="5485" spans="1:4" x14ac:dyDescent="0.35">
      <c r="A5485" s="1">
        <v>5483</v>
      </c>
      <c r="B5485">
        <v>2.2994496834858289</v>
      </c>
      <c r="C5485">
        <v>0.33235301985326049</v>
      </c>
      <c r="D5485">
        <v>0.41119706931236322</v>
      </c>
    </row>
    <row r="5486" spans="1:4" x14ac:dyDescent="0.35">
      <c r="A5486" s="1">
        <v>5484</v>
      </c>
      <c r="B5486">
        <v>2.3033849683799512</v>
      </c>
      <c r="C5486">
        <v>0.38509249088154179</v>
      </c>
      <c r="D5486">
        <v>0.43278139205971577</v>
      </c>
    </row>
    <row r="5487" spans="1:4" x14ac:dyDescent="0.35">
      <c r="A5487" s="1">
        <v>5485</v>
      </c>
      <c r="B5487">
        <v>2.299448782136587</v>
      </c>
      <c r="C5487">
        <v>0.3354006246708291</v>
      </c>
      <c r="D5487">
        <v>0.2455861396489071</v>
      </c>
    </row>
    <row r="5488" spans="1:4" x14ac:dyDescent="0.35">
      <c r="A5488" s="1">
        <v>5486</v>
      </c>
      <c r="B5488">
        <v>2.3033856280637259</v>
      </c>
      <c r="C5488">
        <v>0.2235412949526327</v>
      </c>
      <c r="D5488">
        <v>0.28516935687069839</v>
      </c>
    </row>
    <row r="5489" spans="1:4" x14ac:dyDescent="0.35">
      <c r="A5489" s="1">
        <v>5487</v>
      </c>
      <c r="B5489">
        <v>2.3046921290550411</v>
      </c>
      <c r="C5489">
        <v>0.45099930427308521</v>
      </c>
      <c r="D5489">
        <v>0.31201324925128182</v>
      </c>
    </row>
    <row r="5490" spans="1:4" x14ac:dyDescent="0.35">
      <c r="A5490" s="1">
        <v>5488</v>
      </c>
      <c r="B5490">
        <v>2.2994518128181829</v>
      </c>
      <c r="C5490">
        <v>0.35474211758202501</v>
      </c>
      <c r="D5490">
        <v>0.47344027516740128</v>
      </c>
    </row>
    <row r="5491" spans="1:4" x14ac:dyDescent="0.35">
      <c r="A5491" s="1">
        <v>5489</v>
      </c>
      <c r="B5491">
        <v>2.3073002067141521</v>
      </c>
      <c r="C5491">
        <v>0.39062091218893319</v>
      </c>
      <c r="D5491">
        <v>0.21819674759759539</v>
      </c>
    </row>
    <row r="5492" spans="1:4" x14ac:dyDescent="0.35">
      <c r="A5492" s="1">
        <v>5490</v>
      </c>
      <c r="B5492">
        <v>2.2981448288246149</v>
      </c>
      <c r="C5492">
        <v>0.37733377396383322</v>
      </c>
      <c r="D5492">
        <v>0.46820677295747731</v>
      </c>
    </row>
    <row r="5493" spans="1:4" x14ac:dyDescent="0.35">
      <c r="A5493" s="1">
        <v>5491</v>
      </c>
      <c r="B5493">
        <v>2.3033816237224611</v>
      </c>
      <c r="C5493">
        <v>0.36081546106702861</v>
      </c>
      <c r="D5493">
        <v>0.26612390388294588</v>
      </c>
    </row>
    <row r="5494" spans="1:4" x14ac:dyDescent="0.35">
      <c r="A5494" s="1">
        <v>5492</v>
      </c>
      <c r="B5494">
        <v>2.3007643837776759</v>
      </c>
      <c r="C5494">
        <v>0.31658835100675281</v>
      </c>
      <c r="D5494">
        <v>0.27054033625760032</v>
      </c>
    </row>
    <row r="5495" spans="1:4" x14ac:dyDescent="0.35">
      <c r="A5495" s="1">
        <v>5493</v>
      </c>
      <c r="B5495">
        <v>2.2941856357179899</v>
      </c>
      <c r="C5495">
        <v>0.52416599235216732</v>
      </c>
      <c r="D5495">
        <v>0.25875229663114152</v>
      </c>
    </row>
    <row r="5496" spans="1:4" x14ac:dyDescent="0.35">
      <c r="A5496" s="1">
        <v>5494</v>
      </c>
      <c r="B5496">
        <v>2.302074846777467</v>
      </c>
      <c r="C5496">
        <v>0.48332387922031678</v>
      </c>
      <c r="D5496">
        <v>0.34757074196019599</v>
      </c>
    </row>
    <row r="5497" spans="1:4" x14ac:dyDescent="0.35">
      <c r="A5497" s="1">
        <v>5495</v>
      </c>
      <c r="B5497">
        <v>2.302074741598914</v>
      </c>
      <c r="C5497">
        <v>0.31502140113528632</v>
      </c>
      <c r="D5497">
        <v>0.31598141838817079</v>
      </c>
    </row>
    <row r="5498" spans="1:4" x14ac:dyDescent="0.35">
      <c r="A5498" s="1">
        <v>5496</v>
      </c>
      <c r="B5498">
        <v>2.3073142323754361</v>
      </c>
      <c r="C5498">
        <v>0.30205381516644592</v>
      </c>
      <c r="D5498">
        <v>0.2338417359843957</v>
      </c>
    </row>
    <row r="5499" spans="1:4" x14ac:dyDescent="0.35">
      <c r="A5499" s="1">
        <v>5497</v>
      </c>
      <c r="B5499">
        <v>2.3020736705015969</v>
      </c>
      <c r="C5499">
        <v>0.33736173830825072</v>
      </c>
      <c r="D5499">
        <v>0.39877193548973972</v>
      </c>
    </row>
    <row r="5500" spans="1:4" x14ac:dyDescent="0.35">
      <c r="A5500" s="1">
        <v>5498</v>
      </c>
      <c r="B5500">
        <v>2.3020735952140021</v>
      </c>
      <c r="C5500">
        <v>0.3111410794671009</v>
      </c>
      <c r="D5500">
        <v>0.39280576728202388</v>
      </c>
    </row>
    <row r="5501" spans="1:4" x14ac:dyDescent="0.35">
      <c r="A5501" s="1">
        <v>5499</v>
      </c>
      <c r="B5501">
        <v>2.298137097416614</v>
      </c>
      <c r="C5501">
        <v>0.38123290580982327</v>
      </c>
      <c r="D5501">
        <v>0.34826199853067491</v>
      </c>
    </row>
    <row r="5502" spans="1:4" x14ac:dyDescent="0.35">
      <c r="A5502" s="1">
        <v>5500</v>
      </c>
      <c r="B5502">
        <v>2.30338511227892</v>
      </c>
      <c r="C5502">
        <v>0.45251308034648352</v>
      </c>
      <c r="D5502">
        <v>0.23270267215276519</v>
      </c>
    </row>
    <row r="5503" spans="1:4" x14ac:dyDescent="0.35">
      <c r="A5503" s="1">
        <v>5501</v>
      </c>
      <c r="B5503">
        <v>2.2954955544157101</v>
      </c>
      <c r="C5503">
        <v>0.35754518824784609</v>
      </c>
      <c r="D5503">
        <v>0.38390142523603821</v>
      </c>
    </row>
    <row r="5504" spans="1:4" x14ac:dyDescent="0.35">
      <c r="A5504" s="1">
        <v>5502</v>
      </c>
      <c r="B5504">
        <v>2.3020750865060311</v>
      </c>
      <c r="C5504">
        <v>0.33145055069532969</v>
      </c>
      <c r="D5504">
        <v>0.1776846798292252</v>
      </c>
    </row>
    <row r="5505" spans="1:4" x14ac:dyDescent="0.35">
      <c r="A5505" s="1">
        <v>5503</v>
      </c>
      <c r="B5505">
        <v>2.303389196823721</v>
      </c>
      <c r="C5505">
        <v>0.46279375109616772</v>
      </c>
      <c r="D5505">
        <v>0.39807176058216648</v>
      </c>
    </row>
    <row r="5506" spans="1:4" x14ac:dyDescent="0.35">
      <c r="A5506" s="1">
        <v>5504</v>
      </c>
      <c r="B5506">
        <v>2.3007597922924541</v>
      </c>
      <c r="C5506">
        <v>0.47413866187483972</v>
      </c>
      <c r="D5506">
        <v>0.47948552231151498</v>
      </c>
    </row>
    <row r="5507" spans="1:4" x14ac:dyDescent="0.35">
      <c r="A5507" s="1">
        <v>5505</v>
      </c>
      <c r="B5507">
        <v>2.3060099344020419</v>
      </c>
      <c r="C5507">
        <v>0.46604298052271992</v>
      </c>
      <c r="D5507">
        <v>0.4254958746453133</v>
      </c>
    </row>
    <row r="5508" spans="1:4" x14ac:dyDescent="0.35">
      <c r="A5508" s="1">
        <v>5506</v>
      </c>
      <c r="B5508">
        <v>2.300761706791528</v>
      </c>
      <c r="C5508">
        <v>0.52838157559352217</v>
      </c>
      <c r="D5508">
        <v>0.44503468115330741</v>
      </c>
    </row>
    <row r="5509" spans="1:4" x14ac:dyDescent="0.35">
      <c r="A5509" s="1">
        <v>5507</v>
      </c>
      <c r="B5509">
        <v>2.2968095278309288</v>
      </c>
      <c r="C5509">
        <v>0.52762805568918325</v>
      </c>
      <c r="D5509">
        <v>0.36026566291706541</v>
      </c>
    </row>
    <row r="5510" spans="1:4" x14ac:dyDescent="0.35">
      <c r="A5510" s="1">
        <v>5508</v>
      </c>
      <c r="B5510">
        <v>2.2954704316934138</v>
      </c>
      <c r="C5510">
        <v>0.36432807295724928</v>
      </c>
      <c r="D5510">
        <v>0.2296209969053209</v>
      </c>
    </row>
    <row r="5511" spans="1:4" x14ac:dyDescent="0.35">
      <c r="A5511" s="1">
        <v>5509</v>
      </c>
      <c r="B5511">
        <v>2.3047137814977079</v>
      </c>
      <c r="C5511">
        <v>0.33240406589315857</v>
      </c>
      <c r="D5511">
        <v>0.35606355216739072</v>
      </c>
    </row>
    <row r="5512" spans="1:4" x14ac:dyDescent="0.35">
      <c r="A5512" s="1">
        <v>5510</v>
      </c>
      <c r="B5512">
        <v>2.2941291300628852</v>
      </c>
      <c r="C5512">
        <v>0.31304514754299217</v>
      </c>
      <c r="D5512">
        <v>0.54985172206173205</v>
      </c>
    </row>
    <row r="5513" spans="1:4" x14ac:dyDescent="0.35">
      <c r="A5513" s="1">
        <v>5511</v>
      </c>
      <c r="B5513">
        <v>2.300752100429214</v>
      </c>
      <c r="C5513">
        <v>0.47142349122375832</v>
      </c>
      <c r="D5513">
        <v>0.36783710720750518</v>
      </c>
    </row>
    <row r="5514" spans="1:4" x14ac:dyDescent="0.35">
      <c r="A5514" s="1">
        <v>5512</v>
      </c>
      <c r="B5514">
        <v>2.3020775100954678</v>
      </c>
      <c r="C5514">
        <v>0.28099909195526668</v>
      </c>
      <c r="D5514">
        <v>0.37067599801491607</v>
      </c>
    </row>
    <row r="5515" spans="1:4" x14ac:dyDescent="0.35">
      <c r="A5515" s="1">
        <v>5513</v>
      </c>
      <c r="B5515">
        <v>2.3086757845402879</v>
      </c>
      <c r="C5515">
        <v>0.47963894256915113</v>
      </c>
      <c r="D5515">
        <v>0.33609757123278261</v>
      </c>
    </row>
    <row r="5516" spans="1:4" x14ac:dyDescent="0.35">
      <c r="A5516" s="1">
        <v>5514</v>
      </c>
      <c r="B5516">
        <v>2.3047109429459951</v>
      </c>
      <c r="C5516">
        <v>0.21524503005163001</v>
      </c>
      <c r="D5516">
        <v>0.43119369708994332</v>
      </c>
    </row>
    <row r="5517" spans="1:4" x14ac:dyDescent="0.35">
      <c r="A5517" s="1">
        <v>5515</v>
      </c>
      <c r="B5517">
        <v>2.303391699714068</v>
      </c>
      <c r="C5517">
        <v>0.4428323005704074</v>
      </c>
      <c r="D5517">
        <v>0.36804996093207071</v>
      </c>
    </row>
    <row r="5518" spans="1:4" x14ac:dyDescent="0.35">
      <c r="A5518" s="1">
        <v>5516</v>
      </c>
      <c r="B5518">
        <v>2.296795518669323</v>
      </c>
      <c r="C5518">
        <v>0.20051931460873229</v>
      </c>
      <c r="D5518">
        <v>0.37242221915964951</v>
      </c>
    </row>
    <row r="5519" spans="1:4" x14ac:dyDescent="0.35">
      <c r="A5519" s="1">
        <v>5517</v>
      </c>
      <c r="B5519">
        <v>2.302076165126016</v>
      </c>
      <c r="C5519">
        <v>0.38302878598014489</v>
      </c>
      <c r="D5519">
        <v>0.22314018865533861</v>
      </c>
    </row>
    <row r="5520" spans="1:4" x14ac:dyDescent="0.35">
      <c r="A5520" s="1">
        <v>5518</v>
      </c>
      <c r="B5520">
        <v>2.299433240658757</v>
      </c>
      <c r="C5520">
        <v>0.27329925144916961</v>
      </c>
      <c r="D5520">
        <v>0.31701702007612981</v>
      </c>
    </row>
    <row r="5521" spans="1:4" x14ac:dyDescent="0.35">
      <c r="A5521" s="1">
        <v>5519</v>
      </c>
      <c r="B5521">
        <v>2.2981040601248282</v>
      </c>
      <c r="C5521">
        <v>0.37522329757020451</v>
      </c>
      <c r="D5521">
        <v>0.2399174623320037</v>
      </c>
    </row>
    <row r="5522" spans="1:4" x14ac:dyDescent="0.35">
      <c r="A5522" s="1">
        <v>5520</v>
      </c>
      <c r="B5522">
        <v>2.2980964968014419</v>
      </c>
      <c r="C5522">
        <v>0.25806082502415528</v>
      </c>
      <c r="D5522">
        <v>0.24375653449225079</v>
      </c>
    </row>
    <row r="5523" spans="1:4" x14ac:dyDescent="0.35">
      <c r="A5523" s="1">
        <v>5521</v>
      </c>
      <c r="B5523">
        <v>2.2994206182881221</v>
      </c>
      <c r="C5523">
        <v>0.37342267318056921</v>
      </c>
      <c r="D5523">
        <v>0.50491837874542933</v>
      </c>
    </row>
    <row r="5524" spans="1:4" x14ac:dyDescent="0.35">
      <c r="A5524" s="1">
        <v>5522</v>
      </c>
      <c r="B5524">
        <v>2.303405792929488</v>
      </c>
      <c r="C5524">
        <v>0.37695490553074701</v>
      </c>
      <c r="D5524">
        <v>0.4275288718514727</v>
      </c>
    </row>
    <row r="5525" spans="1:4" x14ac:dyDescent="0.35">
      <c r="A5525" s="1">
        <v>5523</v>
      </c>
      <c r="B5525">
        <v>2.2980876414310898</v>
      </c>
      <c r="C5525">
        <v>0.20725234133309831</v>
      </c>
      <c r="D5525">
        <v>0.28687329429105879</v>
      </c>
    </row>
    <row r="5526" spans="1:4" x14ac:dyDescent="0.35">
      <c r="A5526" s="1">
        <v>5524</v>
      </c>
      <c r="B5526">
        <v>2.3073822662704888</v>
      </c>
      <c r="C5526">
        <v>0.25946566348093242</v>
      </c>
      <c r="D5526">
        <v>0.2451008113657375</v>
      </c>
    </row>
    <row r="5527" spans="1:4" x14ac:dyDescent="0.35">
      <c r="A5527" s="1">
        <v>5525</v>
      </c>
      <c r="B5527">
        <v>2.303402277634953</v>
      </c>
      <c r="C5527">
        <v>0.30907740113607512</v>
      </c>
      <c r="D5527">
        <v>0.45090543507943209</v>
      </c>
    </row>
    <row r="5528" spans="1:4" x14ac:dyDescent="0.35">
      <c r="A5528" s="1">
        <v>5526</v>
      </c>
      <c r="B5528">
        <v>2.3073587222177632</v>
      </c>
      <c r="C5528">
        <v>0.33440803031318278</v>
      </c>
      <c r="D5528">
        <v>0.30244396720651451</v>
      </c>
    </row>
    <row r="5529" spans="1:4" x14ac:dyDescent="0.35">
      <c r="A5529" s="1">
        <v>5527</v>
      </c>
      <c r="B5529">
        <v>2.3125728634364089</v>
      </c>
      <c r="C5529">
        <v>0.43342372318684808</v>
      </c>
      <c r="D5529">
        <v>0.26116936481398401</v>
      </c>
    </row>
    <row r="5530" spans="1:4" x14ac:dyDescent="0.35">
      <c r="A5530" s="1">
        <v>5528</v>
      </c>
      <c r="B5530">
        <v>2.308608358589054</v>
      </c>
      <c r="C5530">
        <v>0.48593250243315522</v>
      </c>
      <c r="D5530">
        <v>0.31320820246242781</v>
      </c>
    </row>
    <row r="5531" spans="1:4" x14ac:dyDescent="0.35">
      <c r="A5531" s="1">
        <v>5529</v>
      </c>
      <c r="B5531">
        <v>2.3007653487479138</v>
      </c>
      <c r="C5531">
        <v>0.36749949994812309</v>
      </c>
      <c r="D5531">
        <v>0.52989728160577498</v>
      </c>
    </row>
    <row r="5532" spans="1:4" x14ac:dyDescent="0.35">
      <c r="A5532" s="1">
        <v>5530</v>
      </c>
      <c r="B5532">
        <v>2.302073090612601</v>
      </c>
      <c r="C5532">
        <v>0.29810089980126031</v>
      </c>
      <c r="D5532">
        <v>0.3787138861610268</v>
      </c>
    </row>
    <row r="5533" spans="1:4" x14ac:dyDescent="0.35">
      <c r="A5533" s="1">
        <v>5531</v>
      </c>
      <c r="B5533">
        <v>2.303379161559862</v>
      </c>
      <c r="C5533">
        <v>0.48675719827345199</v>
      </c>
      <c r="D5533">
        <v>0.31897648523468619</v>
      </c>
    </row>
    <row r="5534" spans="1:4" x14ac:dyDescent="0.35">
      <c r="A5534" s="1">
        <v>5532</v>
      </c>
      <c r="B5534">
        <v>2.3046804790539901</v>
      </c>
      <c r="C5534">
        <v>0.26312747588103269</v>
      </c>
      <c r="D5534">
        <v>0.28412336879545202</v>
      </c>
    </row>
    <row r="5535" spans="1:4" x14ac:dyDescent="0.35">
      <c r="A5535" s="1">
        <v>5533</v>
      </c>
      <c r="B5535">
        <v>2.2994609721865928</v>
      </c>
      <c r="C5535">
        <v>0.4510757240244721</v>
      </c>
      <c r="D5535">
        <v>0.3687098222740724</v>
      </c>
    </row>
    <row r="5536" spans="1:4" x14ac:dyDescent="0.35">
      <c r="A5536" s="1">
        <v>5534</v>
      </c>
      <c r="B5536">
        <v>2.3098689362816942</v>
      </c>
      <c r="C5536">
        <v>0.47606846887751181</v>
      </c>
      <c r="D5536">
        <v>0.29267712198908519</v>
      </c>
    </row>
    <row r="5537" spans="1:4" x14ac:dyDescent="0.35">
      <c r="A5537" s="1">
        <v>5535</v>
      </c>
      <c r="B5537">
        <v>2.2968585940218511</v>
      </c>
      <c r="C5537">
        <v>0.64536405905745964</v>
      </c>
      <c r="D5537">
        <v>0.24893702486669569</v>
      </c>
    </row>
    <row r="5538" spans="1:4" x14ac:dyDescent="0.35">
      <c r="A5538" s="1">
        <v>5536</v>
      </c>
      <c r="B5538">
        <v>2.3111434383695788</v>
      </c>
      <c r="C5538">
        <v>0.38648003130967118</v>
      </c>
      <c r="D5538">
        <v>0.29502500100829548</v>
      </c>
    </row>
    <row r="5539" spans="1:4" x14ac:dyDescent="0.35">
      <c r="A5539" s="1">
        <v>5537</v>
      </c>
      <c r="B5539">
        <v>2.2981743410482198</v>
      </c>
      <c r="C5539">
        <v>0.407674881407668</v>
      </c>
      <c r="D5539">
        <v>0.46342795180559038</v>
      </c>
    </row>
    <row r="5540" spans="1:4" x14ac:dyDescent="0.35">
      <c r="A5540" s="1">
        <v>5538</v>
      </c>
      <c r="B5540">
        <v>2.3020710243040252</v>
      </c>
      <c r="C5540">
        <v>0.3471738733417819</v>
      </c>
      <c r="D5540">
        <v>0.28733042444137308</v>
      </c>
    </row>
    <row r="5541" spans="1:4" x14ac:dyDescent="0.35">
      <c r="A5541" s="1">
        <v>5539</v>
      </c>
      <c r="B5541">
        <v>2.3007717492900661</v>
      </c>
      <c r="C5541">
        <v>0.32701159531051188</v>
      </c>
      <c r="D5541">
        <v>0.39903985443475842</v>
      </c>
    </row>
    <row r="5542" spans="1:4" x14ac:dyDescent="0.35">
      <c r="A5542" s="1">
        <v>5540</v>
      </c>
      <c r="B5542">
        <v>2.30466510631758</v>
      </c>
      <c r="C5542">
        <v>0.39776254683867479</v>
      </c>
      <c r="D5542">
        <v>0.65643419426883798</v>
      </c>
    </row>
    <row r="5543" spans="1:4" x14ac:dyDescent="0.35">
      <c r="A5543" s="1">
        <v>5541</v>
      </c>
      <c r="B5543">
        <v>2.3033663758771521</v>
      </c>
      <c r="C5543">
        <v>0.41013583722271468</v>
      </c>
      <c r="D5543">
        <v>0.47684727193676207</v>
      </c>
    </row>
    <row r="5544" spans="1:4" x14ac:dyDescent="0.35">
      <c r="A5544" s="1">
        <v>5542</v>
      </c>
      <c r="B5544">
        <v>2.3020703323875762</v>
      </c>
      <c r="C5544">
        <v>0.28969022892263391</v>
      </c>
      <c r="D5544">
        <v>0.47693353531392768</v>
      </c>
    </row>
    <row r="5545" spans="1:4" x14ac:dyDescent="0.35">
      <c r="A5545" s="1">
        <v>5543</v>
      </c>
      <c r="B5545">
        <v>2.2994756954989621</v>
      </c>
      <c r="C5545">
        <v>0.40923308721115681</v>
      </c>
      <c r="D5545">
        <v>0.3933726619565619</v>
      </c>
    </row>
    <row r="5546" spans="1:4" x14ac:dyDescent="0.35">
      <c r="A5546" s="1">
        <v>5544</v>
      </c>
      <c r="B5546">
        <v>2.3020706832033202</v>
      </c>
      <c r="C5546">
        <v>0.59388487238694243</v>
      </c>
      <c r="D5546">
        <v>0.41300958923505321</v>
      </c>
    </row>
    <row r="5547" spans="1:4" x14ac:dyDescent="0.35">
      <c r="A5547" s="1">
        <v>5545</v>
      </c>
      <c r="B5547">
        <v>2.3007727921665269</v>
      </c>
      <c r="C5547">
        <v>0.22467257538936289</v>
      </c>
      <c r="D5547">
        <v>0.3085953684204788</v>
      </c>
    </row>
    <row r="5548" spans="1:4" x14ac:dyDescent="0.35">
      <c r="A5548" s="1">
        <v>5546</v>
      </c>
      <c r="B5548">
        <v>2.3020708650693962</v>
      </c>
      <c r="C5548">
        <v>0.31841109805748291</v>
      </c>
      <c r="D5548">
        <v>0.36012889495789879</v>
      </c>
    </row>
    <row r="5549" spans="1:4" x14ac:dyDescent="0.35">
      <c r="A5549" s="1">
        <v>5547</v>
      </c>
      <c r="B5549">
        <v>2.3059538754065581</v>
      </c>
      <c r="C5549">
        <v>0.38207786646986602</v>
      </c>
      <c r="D5549">
        <v>0.33442680533527203</v>
      </c>
    </row>
    <row r="5550" spans="1:4" x14ac:dyDescent="0.35">
      <c r="A5550" s="1">
        <v>5548</v>
      </c>
      <c r="B5550">
        <v>2.3033631626242652</v>
      </c>
      <c r="C5550">
        <v>0.22000108155828579</v>
      </c>
      <c r="D5550">
        <v>0.37663268616074702</v>
      </c>
    </row>
    <row r="5551" spans="1:4" x14ac:dyDescent="0.35">
      <c r="A5551" s="1">
        <v>5549</v>
      </c>
      <c r="B5551">
        <v>2.3007758075410272</v>
      </c>
      <c r="C5551">
        <v>0.52037900382427571</v>
      </c>
      <c r="D5551">
        <v>0.38430729903269811</v>
      </c>
    </row>
    <row r="5552" spans="1:4" x14ac:dyDescent="0.35">
      <c r="A5552" s="1">
        <v>5550</v>
      </c>
      <c r="B5552">
        <v>2.2994784868931339</v>
      </c>
      <c r="C5552">
        <v>0.40086236346135712</v>
      </c>
      <c r="D5552">
        <v>0.25300117836862279</v>
      </c>
    </row>
    <row r="5553" spans="1:4" x14ac:dyDescent="0.35">
      <c r="A5553" s="1">
        <v>5551</v>
      </c>
      <c r="B5553">
        <v>2.3085226801793768</v>
      </c>
      <c r="C5553">
        <v>0.23871963340399699</v>
      </c>
      <c r="D5553">
        <v>0.24908141766617559</v>
      </c>
    </row>
    <row r="5554" spans="1:4" x14ac:dyDescent="0.35">
      <c r="A5554" s="1">
        <v>5552</v>
      </c>
      <c r="B5554">
        <v>2.2994846816102479</v>
      </c>
      <c r="C5554">
        <v>0.54824332979719437</v>
      </c>
      <c r="D5554">
        <v>0.19133411123115809</v>
      </c>
    </row>
    <row r="5555" spans="1:4" x14ac:dyDescent="0.35">
      <c r="A5555" s="1">
        <v>5553</v>
      </c>
      <c r="B5555">
        <v>2.3020695429798659</v>
      </c>
      <c r="C5555">
        <v>0.50833954078300758</v>
      </c>
      <c r="D5555">
        <v>0.37284945881684489</v>
      </c>
    </row>
    <row r="5556" spans="1:4" x14ac:dyDescent="0.35">
      <c r="A5556" s="1">
        <v>5554</v>
      </c>
      <c r="B5556">
        <v>2.308503454121491</v>
      </c>
      <c r="C5556">
        <v>0.33523193968736559</v>
      </c>
      <c r="D5556">
        <v>0.44064659718528892</v>
      </c>
    </row>
    <row r="5557" spans="1:4" x14ac:dyDescent="0.35">
      <c r="A5557" s="1">
        <v>5555</v>
      </c>
      <c r="B5557">
        <v>2.313566298089702</v>
      </c>
      <c r="C5557">
        <v>0.30637766356389001</v>
      </c>
      <c r="D5557">
        <v>0.2082308827529652</v>
      </c>
    </row>
    <row r="5558" spans="1:4" x14ac:dyDescent="0.35">
      <c r="A5558" s="1">
        <v>5556</v>
      </c>
      <c r="B5558">
        <v>2.304617052412679</v>
      </c>
      <c r="C5558">
        <v>0.36650246183392582</v>
      </c>
      <c r="D5558">
        <v>0.35405509036019972</v>
      </c>
    </row>
    <row r="5559" spans="1:4" x14ac:dyDescent="0.35">
      <c r="A5559" s="1">
        <v>5557</v>
      </c>
      <c r="B5559">
        <v>2.2982315155898121</v>
      </c>
      <c r="C5559">
        <v>0.3206068840953587</v>
      </c>
      <c r="D5559">
        <v>0.39845377446035268</v>
      </c>
    </row>
    <row r="5560" spans="1:4" x14ac:dyDescent="0.35">
      <c r="A5560" s="1">
        <v>5558</v>
      </c>
      <c r="B5560">
        <v>2.300787531202884</v>
      </c>
      <c r="C5560">
        <v>0.35049704364867029</v>
      </c>
      <c r="D5560">
        <v>0.26697009886687528</v>
      </c>
    </row>
    <row r="5561" spans="1:4" x14ac:dyDescent="0.35">
      <c r="A5561" s="1">
        <v>5559</v>
      </c>
      <c r="B5561">
        <v>2.3007869441459139</v>
      </c>
      <c r="C5561">
        <v>0.37450025773323398</v>
      </c>
      <c r="D5561">
        <v>0.30324272343822012</v>
      </c>
    </row>
    <row r="5562" spans="1:4" x14ac:dyDescent="0.35">
      <c r="A5562" s="1">
        <v>5560</v>
      </c>
      <c r="B5562">
        <v>2.2956442294918129</v>
      </c>
      <c r="C5562">
        <v>0.43832054062404119</v>
      </c>
      <c r="D5562">
        <v>0.34626984811205452</v>
      </c>
    </row>
    <row r="5563" spans="1:4" x14ac:dyDescent="0.35">
      <c r="A5563" s="1">
        <v>5561</v>
      </c>
      <c r="B5563">
        <v>2.3033511402073952</v>
      </c>
      <c r="C5563">
        <v>0.40162512553732349</v>
      </c>
      <c r="D5563">
        <v>0.39541857004658498</v>
      </c>
    </row>
    <row r="5564" spans="1:4" x14ac:dyDescent="0.35">
      <c r="A5564" s="1">
        <v>5562</v>
      </c>
      <c r="B5564">
        <v>2.2930369094869492</v>
      </c>
      <c r="C5564">
        <v>0.37818003583716198</v>
      </c>
      <c r="D5564">
        <v>0.49245314208950158</v>
      </c>
    </row>
    <row r="5565" spans="1:4" x14ac:dyDescent="0.35">
      <c r="A5565" s="1">
        <v>5563</v>
      </c>
      <c r="B5565">
        <v>2.3033579405629241</v>
      </c>
      <c r="C5565">
        <v>0.49525636458198341</v>
      </c>
      <c r="D5565">
        <v>0.53808062627457554</v>
      </c>
    </row>
    <row r="5566" spans="1:4" x14ac:dyDescent="0.35">
      <c r="A5566" s="1">
        <v>5564</v>
      </c>
      <c r="B5566">
        <v>2.298193849955966</v>
      </c>
      <c r="C5566">
        <v>0.28179374976261917</v>
      </c>
      <c r="D5566">
        <v>0.30820830848363923</v>
      </c>
    </row>
    <row r="5567" spans="1:4" x14ac:dyDescent="0.35">
      <c r="A5567" s="1">
        <v>5565</v>
      </c>
      <c r="B5567">
        <v>2.3033598318388502</v>
      </c>
      <c r="C5567">
        <v>0.50013008197511399</v>
      </c>
      <c r="D5567">
        <v>0.47778778526483878</v>
      </c>
    </row>
    <row r="5568" spans="1:4" x14ac:dyDescent="0.35">
      <c r="A5568" s="1">
        <v>5566</v>
      </c>
      <c r="B5568">
        <v>2.2981894918589991</v>
      </c>
      <c r="C5568">
        <v>0.32669656472083047</v>
      </c>
      <c r="D5568">
        <v>0.41369983353403439</v>
      </c>
    </row>
    <row r="5569" spans="1:4" x14ac:dyDescent="0.35">
      <c r="A5569" s="1">
        <v>5567</v>
      </c>
      <c r="B5569">
        <v>2.3059396801455301</v>
      </c>
      <c r="C5569">
        <v>0.28909121868687199</v>
      </c>
      <c r="D5569">
        <v>0.35170532246124669</v>
      </c>
    </row>
    <row r="5570" spans="1:4" x14ac:dyDescent="0.35">
      <c r="A5570" s="1">
        <v>5568</v>
      </c>
      <c r="B5570">
        <v>2.3007782945878459</v>
      </c>
      <c r="C5570">
        <v>0.34882022123662038</v>
      </c>
      <c r="D5570">
        <v>0.42111556981854409</v>
      </c>
    </row>
    <row r="5571" spans="1:4" x14ac:dyDescent="0.35">
      <c r="A5571" s="1">
        <v>5569</v>
      </c>
      <c r="B5571">
        <v>2.2981886325508278</v>
      </c>
      <c r="C5571">
        <v>0.51032108969894507</v>
      </c>
      <c r="D5571">
        <v>0.38197455831155203</v>
      </c>
    </row>
    <row r="5572" spans="1:4" x14ac:dyDescent="0.35">
      <c r="A5572" s="1">
        <v>5570</v>
      </c>
      <c r="B5572">
        <v>2.3020698688697951</v>
      </c>
      <c r="C5572">
        <v>0.4068248828200729</v>
      </c>
      <c r="D5572">
        <v>0.29716907987311592</v>
      </c>
    </row>
    <row r="5573" spans="1:4" x14ac:dyDescent="0.35">
      <c r="A5573" s="1">
        <v>5571</v>
      </c>
      <c r="B5573">
        <v>2.2994796247802691</v>
      </c>
      <c r="C5573">
        <v>0.41542163523996423</v>
      </c>
      <c r="D5573">
        <v>0.41940623581473041</v>
      </c>
    </row>
    <row r="5574" spans="1:4" x14ac:dyDescent="0.35">
      <c r="A5574" s="1">
        <v>5572</v>
      </c>
      <c r="B5574">
        <v>2.3020701897339841</v>
      </c>
      <c r="C5574">
        <v>0.36417312366921678</v>
      </c>
      <c r="D5574">
        <v>0.38520210693726908</v>
      </c>
    </row>
    <row r="5575" spans="1:4" x14ac:dyDescent="0.35">
      <c r="A5575" s="1">
        <v>5573</v>
      </c>
      <c r="B5575">
        <v>2.3020701207828789</v>
      </c>
      <c r="C5575">
        <v>0.31867886338622459</v>
      </c>
      <c r="D5575">
        <v>0.35195079599907081</v>
      </c>
    </row>
    <row r="5576" spans="1:4" x14ac:dyDescent="0.35">
      <c r="A5576" s="1">
        <v>5574</v>
      </c>
      <c r="B5576">
        <v>2.3059442680701059</v>
      </c>
      <c r="C5576">
        <v>0.51088466396548571</v>
      </c>
      <c r="D5576">
        <v>0.26011905862000329</v>
      </c>
    </row>
    <row r="5577" spans="1:4" x14ac:dyDescent="0.35">
      <c r="A5577" s="1">
        <v>5575</v>
      </c>
      <c r="B5577">
        <v>2.3046477025645982</v>
      </c>
      <c r="C5577">
        <v>0.44970384990375162</v>
      </c>
      <c r="D5577">
        <v>0.27248249499724908</v>
      </c>
    </row>
    <row r="5578" spans="1:4" x14ac:dyDescent="0.35">
      <c r="A5578" s="1">
        <v>5576</v>
      </c>
      <c r="B5578">
        <v>2.300778885641972</v>
      </c>
      <c r="C5578">
        <v>0.47766684124412662</v>
      </c>
      <c r="D5578">
        <v>0.34537169364346743</v>
      </c>
    </row>
    <row r="5579" spans="1:4" x14ac:dyDescent="0.35">
      <c r="A5579" s="1">
        <v>5577</v>
      </c>
      <c r="B5579">
        <v>2.298190840784287</v>
      </c>
      <c r="C5579">
        <v>0.3897953720831997</v>
      </c>
      <c r="D5579">
        <v>0.36233982878553911</v>
      </c>
    </row>
    <row r="5580" spans="1:4" x14ac:dyDescent="0.35">
      <c r="A5580" s="1">
        <v>5578</v>
      </c>
      <c r="B5580">
        <v>2.3046506885987501</v>
      </c>
      <c r="C5580">
        <v>0.30294395820207848</v>
      </c>
      <c r="D5580">
        <v>0.33321506720990179</v>
      </c>
    </row>
    <row r="5581" spans="1:4" x14ac:dyDescent="0.35">
      <c r="A5581" s="1">
        <v>5579</v>
      </c>
      <c r="B5581">
        <v>2.2981892842301872</v>
      </c>
      <c r="C5581">
        <v>0.35952270405812597</v>
      </c>
      <c r="D5581">
        <v>0.31195630211070369</v>
      </c>
    </row>
    <row r="5582" spans="1:4" x14ac:dyDescent="0.35">
      <c r="A5582" s="1">
        <v>5580</v>
      </c>
      <c r="B5582">
        <v>2.3059399267528762</v>
      </c>
      <c r="C5582">
        <v>0.43173324386002682</v>
      </c>
      <c r="D5582">
        <v>0.36570921818906882</v>
      </c>
    </row>
    <row r="5583" spans="1:4" x14ac:dyDescent="0.35">
      <c r="A5583" s="1">
        <v>5581</v>
      </c>
      <c r="B5583">
        <v>2.3007782196401072</v>
      </c>
      <c r="C5583">
        <v>0.39728315912669321</v>
      </c>
      <c r="D5583">
        <v>0.38252471489223461</v>
      </c>
    </row>
    <row r="5584" spans="1:4" x14ac:dyDescent="0.35">
      <c r="A5584" s="1">
        <v>5582</v>
      </c>
      <c r="B5584">
        <v>2.2994839975338488</v>
      </c>
      <c r="C5584">
        <v>0.33658905253588178</v>
      </c>
      <c r="D5584">
        <v>0.34942844176165783</v>
      </c>
    </row>
    <row r="5585" spans="1:4" x14ac:dyDescent="0.35">
      <c r="A5585" s="1">
        <v>5583</v>
      </c>
      <c r="B5585">
        <v>2.3020696718898761</v>
      </c>
      <c r="C5585">
        <v>0.18566150317494121</v>
      </c>
      <c r="D5585">
        <v>0.39960744373075557</v>
      </c>
    </row>
    <row r="5586" spans="1:4" x14ac:dyDescent="0.35">
      <c r="A5586" s="1">
        <v>5584</v>
      </c>
      <c r="B5586">
        <v>2.2929753709311331</v>
      </c>
      <c r="C5586">
        <v>0.36420434187917577</v>
      </c>
      <c r="D5586">
        <v>0.44168580693532378</v>
      </c>
    </row>
    <row r="5587" spans="1:4" x14ac:dyDescent="0.35">
      <c r="A5587" s="1">
        <v>5585</v>
      </c>
      <c r="B5587">
        <v>2.302071155540391</v>
      </c>
      <c r="C5587">
        <v>0.60241020954969027</v>
      </c>
      <c r="D5587">
        <v>0.30427996220231912</v>
      </c>
    </row>
    <row r="5588" spans="1:4" x14ac:dyDescent="0.35">
      <c r="A5588" s="1">
        <v>5586</v>
      </c>
      <c r="B5588">
        <v>2.3085395423771118</v>
      </c>
      <c r="C5588">
        <v>0.43614951211677699</v>
      </c>
      <c r="D5588">
        <v>0.42884729383743192</v>
      </c>
    </row>
    <row r="5589" spans="1:4" x14ac:dyDescent="0.35">
      <c r="A5589" s="1">
        <v>5587</v>
      </c>
      <c r="B5589">
        <v>2.3020698717370629</v>
      </c>
      <c r="C5589">
        <v>0.32990608177391728</v>
      </c>
      <c r="D5589">
        <v>0.27354708337354061</v>
      </c>
    </row>
    <row r="5590" spans="1:4" x14ac:dyDescent="0.35">
      <c r="A5590" s="1">
        <v>5588</v>
      </c>
      <c r="B5590">
        <v>2.3046523227091691</v>
      </c>
      <c r="C5590">
        <v>0.21648855018662111</v>
      </c>
      <c r="D5590">
        <v>0.32907788693663109</v>
      </c>
    </row>
    <row r="5591" spans="1:4" x14ac:dyDescent="0.35">
      <c r="A5591" s="1">
        <v>5589</v>
      </c>
      <c r="B5591">
        <v>2.2994832926882798</v>
      </c>
      <c r="C5591">
        <v>0.2424551895108068</v>
      </c>
      <c r="D5591">
        <v>0.44329219935142811</v>
      </c>
    </row>
    <row r="5592" spans="1:4" x14ac:dyDescent="0.35">
      <c r="A5592" s="1">
        <v>5590</v>
      </c>
      <c r="B5592">
        <v>2.3046513185840158</v>
      </c>
      <c r="C5592">
        <v>0.38869433420131849</v>
      </c>
      <c r="D5592">
        <v>0.3678723231835761</v>
      </c>
    </row>
    <row r="5593" spans="1:4" x14ac:dyDescent="0.35">
      <c r="A5593" s="1">
        <v>5591</v>
      </c>
      <c r="B5593">
        <v>2.3020692455349399</v>
      </c>
      <c r="C5593">
        <v>0.25108228357879941</v>
      </c>
      <c r="D5593">
        <v>0.28167848930686712</v>
      </c>
    </row>
    <row r="5594" spans="1:4" x14ac:dyDescent="0.35">
      <c r="A5594" s="1">
        <v>5592</v>
      </c>
      <c r="B5594">
        <v>2.3007778310900102</v>
      </c>
      <c r="C5594">
        <v>0.3325949065627104</v>
      </c>
      <c r="D5594">
        <v>0.2612192789970802</v>
      </c>
    </row>
    <row r="5595" spans="1:4" x14ac:dyDescent="0.35">
      <c r="A5595" s="1">
        <v>5593</v>
      </c>
      <c r="B5595">
        <v>2.2968888192117598</v>
      </c>
      <c r="C5595">
        <v>0.29421098558231829</v>
      </c>
      <c r="D5595">
        <v>0.33459065714167818</v>
      </c>
    </row>
    <row r="5596" spans="1:4" x14ac:dyDescent="0.35">
      <c r="A5596" s="1">
        <v>5594</v>
      </c>
      <c r="B5596">
        <v>2.2968745718388042</v>
      </c>
      <c r="C5596">
        <v>0.42646859050440811</v>
      </c>
      <c r="D5596">
        <v>0.31896851939462761</v>
      </c>
    </row>
    <row r="5597" spans="1:4" x14ac:dyDescent="0.35">
      <c r="A5597" s="1">
        <v>5595</v>
      </c>
      <c r="B5597">
        <v>2.305958125257785</v>
      </c>
      <c r="C5597">
        <v>0.41447084558856451</v>
      </c>
      <c r="D5597">
        <v>0.41740251700753278</v>
      </c>
    </row>
    <row r="5598" spans="1:4" x14ac:dyDescent="0.35">
      <c r="A5598" s="1">
        <v>5596</v>
      </c>
      <c r="B5598">
        <v>2.2994754467942071</v>
      </c>
      <c r="C5598">
        <v>0.44153402624617982</v>
      </c>
      <c r="D5598">
        <v>0.31041023832473519</v>
      </c>
    </row>
    <row r="5599" spans="1:4" x14ac:dyDescent="0.35">
      <c r="A5599" s="1">
        <v>5597</v>
      </c>
      <c r="B5599">
        <v>2.3020707781202132</v>
      </c>
      <c r="C5599">
        <v>0.35206139627368188</v>
      </c>
      <c r="D5599">
        <v>0.28434312839981429</v>
      </c>
    </row>
    <row r="5600" spans="1:4" x14ac:dyDescent="0.35">
      <c r="A5600" s="1">
        <v>5598</v>
      </c>
      <c r="B5600">
        <v>2.3072425927645299</v>
      </c>
      <c r="C5600">
        <v>0.41060044925841788</v>
      </c>
      <c r="D5600">
        <v>0.3010775943960412</v>
      </c>
    </row>
    <row r="5601" spans="1:4" x14ac:dyDescent="0.35">
      <c r="A5601" s="1">
        <v>5599</v>
      </c>
      <c r="B5601">
        <v>2.300776000543749</v>
      </c>
      <c r="C5601">
        <v>0.32843438806469311</v>
      </c>
      <c r="D5601">
        <v>0.5144062110469767</v>
      </c>
    </row>
    <row r="5602" spans="1:4" x14ac:dyDescent="0.35">
      <c r="A5602" s="1">
        <v>5600</v>
      </c>
      <c r="B5602">
        <v>2.3033624037716312</v>
      </c>
      <c r="C5602">
        <v>0.46237191619817147</v>
      </c>
      <c r="D5602">
        <v>0.32928471251482272</v>
      </c>
    </row>
    <row r="5603" spans="1:4" x14ac:dyDescent="0.35">
      <c r="A5603" s="1">
        <v>5601</v>
      </c>
      <c r="B5603">
        <v>2.3020696287183919</v>
      </c>
      <c r="C5603">
        <v>0.39221150754224032</v>
      </c>
      <c r="D5603">
        <v>0.43005228422454528</v>
      </c>
    </row>
    <row r="5604" spans="1:4" x14ac:dyDescent="0.35">
      <c r="A5604" s="1">
        <v>5602</v>
      </c>
      <c r="B5604">
        <v>2.3020695507528428</v>
      </c>
      <c r="C5604">
        <v>0.30994890578977308</v>
      </c>
      <c r="D5604">
        <v>0.40432724279593912</v>
      </c>
    </row>
    <row r="5605" spans="1:4" x14ac:dyDescent="0.35">
      <c r="A5605" s="1">
        <v>5603</v>
      </c>
      <c r="B5605">
        <v>2.2955852032292841</v>
      </c>
      <c r="C5605">
        <v>0.50794518751248285</v>
      </c>
      <c r="D5605">
        <v>0.21936174877417869</v>
      </c>
    </row>
    <row r="5606" spans="1:4" x14ac:dyDescent="0.35">
      <c r="A5606" s="1">
        <v>5604</v>
      </c>
      <c r="B5606">
        <v>2.3020706076854318</v>
      </c>
      <c r="C5606">
        <v>0.59360464120389078</v>
      </c>
      <c r="D5606">
        <v>0.3920204006558789</v>
      </c>
    </row>
    <row r="5607" spans="1:4" x14ac:dyDescent="0.35">
      <c r="A5607" s="1">
        <v>5605</v>
      </c>
      <c r="B5607">
        <v>2.3033659335244581</v>
      </c>
      <c r="C5607">
        <v>0.42046419190623779</v>
      </c>
      <c r="D5607">
        <v>0.27189896055428242</v>
      </c>
    </row>
    <row r="5608" spans="1:4" x14ac:dyDescent="0.35">
      <c r="A5608" s="1">
        <v>5606</v>
      </c>
      <c r="B5608">
        <v>2.300774093656976</v>
      </c>
      <c r="C5608">
        <v>0.36295326154136331</v>
      </c>
      <c r="D5608">
        <v>0.21255127244101901</v>
      </c>
    </row>
    <row r="5609" spans="1:4" x14ac:dyDescent="0.35">
      <c r="A5609" s="1">
        <v>5607</v>
      </c>
      <c r="B5609">
        <v>2.3033654206358869</v>
      </c>
      <c r="C5609">
        <v>0.276511650408723</v>
      </c>
      <c r="D5609">
        <v>0.31792488055510493</v>
      </c>
    </row>
    <row r="5610" spans="1:4" x14ac:dyDescent="0.35">
      <c r="A5610" s="1">
        <v>5608</v>
      </c>
      <c r="B5610">
        <v>2.29817704561209</v>
      </c>
      <c r="C5610">
        <v>0.33494379878692809</v>
      </c>
      <c r="D5610">
        <v>0.522768522161419</v>
      </c>
    </row>
    <row r="5611" spans="1:4" x14ac:dyDescent="0.35">
      <c r="A5611" s="1">
        <v>5609</v>
      </c>
      <c r="B5611">
        <v>2.2981693133907921</v>
      </c>
      <c r="C5611">
        <v>0.33626579539990109</v>
      </c>
      <c r="D5611">
        <v>0.49977724713655791</v>
      </c>
    </row>
    <row r="5612" spans="1:4" x14ac:dyDescent="0.35">
      <c r="A5612" s="1">
        <v>5610</v>
      </c>
      <c r="B5612">
        <v>2.308547692480166</v>
      </c>
      <c r="C5612">
        <v>0.35731370554502317</v>
      </c>
      <c r="D5612">
        <v>0.44370659699045278</v>
      </c>
    </row>
    <row r="5613" spans="1:4" x14ac:dyDescent="0.35">
      <c r="A5613" s="1">
        <v>5611</v>
      </c>
      <c r="B5613">
        <v>2.2942640511797978</v>
      </c>
      <c r="C5613">
        <v>0.44961825555994173</v>
      </c>
      <c r="D5613">
        <v>0.25621304604261391</v>
      </c>
    </row>
    <row r="5614" spans="1:4" x14ac:dyDescent="0.35">
      <c r="A5614" s="1">
        <v>5612</v>
      </c>
      <c r="B5614">
        <v>2.3007697900841242</v>
      </c>
      <c r="C5614">
        <v>0.35517280245014837</v>
      </c>
      <c r="D5614">
        <v>0.2166221744177653</v>
      </c>
    </row>
    <row r="5615" spans="1:4" x14ac:dyDescent="0.35">
      <c r="A5615" s="1">
        <v>5613</v>
      </c>
      <c r="B5615">
        <v>2.3020717560673289</v>
      </c>
      <c r="C5615">
        <v>0.32647318661720193</v>
      </c>
      <c r="D5615">
        <v>0.43442734610982309</v>
      </c>
    </row>
    <row r="5616" spans="1:4" x14ac:dyDescent="0.35">
      <c r="A5616" s="1">
        <v>5614</v>
      </c>
      <c r="B5616">
        <v>2.29685032857765</v>
      </c>
      <c r="C5616">
        <v>0.4509509783043783</v>
      </c>
      <c r="D5616">
        <v>0.40247712869153568</v>
      </c>
    </row>
    <row r="5617" spans="1:4" x14ac:dyDescent="0.35">
      <c r="A5617" s="1">
        <v>5615</v>
      </c>
      <c r="B5617">
        <v>2.2955220643010881</v>
      </c>
      <c r="C5617">
        <v>0.36992721844951199</v>
      </c>
      <c r="D5617">
        <v>0.37773247604900789</v>
      </c>
    </row>
    <row r="5618" spans="1:4" x14ac:dyDescent="0.35">
      <c r="A5618" s="1">
        <v>5616</v>
      </c>
      <c r="B5618">
        <v>2.3085979598325368</v>
      </c>
      <c r="C5618">
        <v>0.31550352487200539</v>
      </c>
      <c r="D5618">
        <v>0.41601597183018668</v>
      </c>
    </row>
    <row r="5619" spans="1:4" x14ac:dyDescent="0.35">
      <c r="A5619" s="1">
        <v>5617</v>
      </c>
      <c r="B5619">
        <v>2.3007668227165179</v>
      </c>
      <c r="C5619">
        <v>0.44528680450972602</v>
      </c>
      <c r="D5619">
        <v>0.32909820592566758</v>
      </c>
    </row>
    <row r="5620" spans="1:4" x14ac:dyDescent="0.35">
      <c r="A5620" s="1">
        <v>5618</v>
      </c>
      <c r="B5620">
        <v>2.303376998037693</v>
      </c>
      <c r="C5620">
        <v>0.32744561666779559</v>
      </c>
      <c r="D5620">
        <v>0.4209099631550981</v>
      </c>
    </row>
    <row r="5621" spans="1:4" x14ac:dyDescent="0.35">
      <c r="A5621" s="1">
        <v>5619</v>
      </c>
      <c r="B5621">
        <v>2.2968397566413801</v>
      </c>
      <c r="C5621">
        <v>0.3085811361522689</v>
      </c>
      <c r="D5621">
        <v>0.29702808092309191</v>
      </c>
    </row>
    <row r="5622" spans="1:4" x14ac:dyDescent="0.35">
      <c r="A5622" s="1">
        <v>5620</v>
      </c>
      <c r="B5622">
        <v>2.3020732249129372</v>
      </c>
      <c r="C5622">
        <v>0.3683384133757357</v>
      </c>
      <c r="D5622">
        <v>0.34558053045137571</v>
      </c>
    </row>
    <row r="5623" spans="1:4" x14ac:dyDescent="0.35">
      <c r="A5623" s="1">
        <v>5621</v>
      </c>
      <c r="B5623">
        <v>2.3072878096002398</v>
      </c>
      <c r="C5623">
        <v>0.38514050504802733</v>
      </c>
      <c r="D5623">
        <v>0.43186996234765029</v>
      </c>
    </row>
    <row r="5624" spans="1:4" x14ac:dyDescent="0.35">
      <c r="A5624" s="1">
        <v>5622</v>
      </c>
      <c r="B5624">
        <v>2.3020721964103958</v>
      </c>
      <c r="C5624">
        <v>0.2046576346826896</v>
      </c>
      <c r="D5624">
        <v>0.26480861719324811</v>
      </c>
    </row>
    <row r="5625" spans="1:4" x14ac:dyDescent="0.35">
      <c r="A5625" s="1">
        <v>5623</v>
      </c>
      <c r="B5625">
        <v>2.3007679393135989</v>
      </c>
      <c r="C5625">
        <v>0.33750144506699042</v>
      </c>
      <c r="D5625">
        <v>0.22879555290215761</v>
      </c>
    </row>
    <row r="5626" spans="1:4" x14ac:dyDescent="0.35">
      <c r="A5626" s="1">
        <v>5624</v>
      </c>
      <c r="B5626">
        <v>2.3072720576387722</v>
      </c>
      <c r="C5626">
        <v>0.40385789573495789</v>
      </c>
      <c r="D5626">
        <v>0.2853349802394643</v>
      </c>
    </row>
    <row r="5627" spans="1:4" x14ac:dyDescent="0.35">
      <c r="A5627" s="1">
        <v>5625</v>
      </c>
      <c r="B5627">
        <v>2.2968564514311378</v>
      </c>
      <c r="C5627">
        <v>0.45765734176523809</v>
      </c>
      <c r="D5627">
        <v>0.54175620377994993</v>
      </c>
    </row>
    <row r="5628" spans="1:4" x14ac:dyDescent="0.35">
      <c r="A5628" s="1">
        <v>5626</v>
      </c>
      <c r="B5628">
        <v>2.3033746731094431</v>
      </c>
      <c r="C5628">
        <v>0.27971056925792731</v>
      </c>
      <c r="D5628">
        <v>0.30066123479975793</v>
      </c>
    </row>
    <row r="5629" spans="1:4" x14ac:dyDescent="0.35">
      <c r="A5629" s="1">
        <v>5627</v>
      </c>
      <c r="B5629">
        <v>2.3072648311384771</v>
      </c>
      <c r="C5629">
        <v>0.37506293421059939</v>
      </c>
      <c r="D5629">
        <v>0.4297612970604115</v>
      </c>
    </row>
    <row r="5630" spans="1:4" x14ac:dyDescent="0.35">
      <c r="A5630" s="1">
        <v>5628</v>
      </c>
      <c r="B5630">
        <v>2.3007718902127481</v>
      </c>
      <c r="C5630">
        <v>0.45088224300710422</v>
      </c>
      <c r="D5630">
        <v>0.43383028711003441</v>
      </c>
    </row>
    <row r="5631" spans="1:4" x14ac:dyDescent="0.35">
      <c r="A5631" s="1">
        <v>5629</v>
      </c>
      <c r="B5631">
        <v>2.302071111350418</v>
      </c>
      <c r="C5631">
        <v>0.47841773099647628</v>
      </c>
      <c r="D5631">
        <v>0.25449961840710728</v>
      </c>
    </row>
    <row r="5632" spans="1:4" x14ac:dyDescent="0.35">
      <c r="A5632" s="1">
        <v>5630</v>
      </c>
      <c r="B5632">
        <v>2.302071055860079</v>
      </c>
      <c r="C5632">
        <v>0.20282009713066951</v>
      </c>
      <c r="D5632">
        <v>0.44528423596737232</v>
      </c>
    </row>
    <row r="5633" spans="1:4" x14ac:dyDescent="0.35">
      <c r="A5633" s="1">
        <v>5631</v>
      </c>
      <c r="B5633">
        <v>2.3072482044350719</v>
      </c>
      <c r="C5633">
        <v>0.34413233549498029</v>
      </c>
      <c r="D5633">
        <v>0.37808210803570491</v>
      </c>
    </row>
    <row r="5634" spans="1:4" x14ac:dyDescent="0.35">
      <c r="A5634" s="1">
        <v>5632</v>
      </c>
      <c r="B5634">
        <v>2.299477877151562</v>
      </c>
      <c r="C5634">
        <v>0.43608297681561381</v>
      </c>
      <c r="D5634">
        <v>0.2418100904781828</v>
      </c>
    </row>
    <row r="5635" spans="1:4" x14ac:dyDescent="0.35">
      <c r="A5635" s="1">
        <v>5633</v>
      </c>
      <c r="B5635">
        <v>2.305948946348984</v>
      </c>
      <c r="C5635">
        <v>0.36130378888455722</v>
      </c>
      <c r="D5635">
        <v>0.48097845745130879</v>
      </c>
    </row>
    <row r="5636" spans="1:4" x14ac:dyDescent="0.35">
      <c r="A5636" s="1">
        <v>5634</v>
      </c>
      <c r="B5636">
        <v>2.3007760565048252</v>
      </c>
      <c r="C5636">
        <v>0.36782719016725368</v>
      </c>
      <c r="D5636">
        <v>0.24497127990647311</v>
      </c>
    </row>
    <row r="5637" spans="1:4" x14ac:dyDescent="0.35">
      <c r="A5637" s="1">
        <v>5635</v>
      </c>
      <c r="B5637">
        <v>2.3046526042205269</v>
      </c>
      <c r="C5637">
        <v>0.40039592796050039</v>
      </c>
      <c r="D5637">
        <v>0.30784019557858711</v>
      </c>
    </row>
    <row r="5638" spans="1:4" x14ac:dyDescent="0.35">
      <c r="A5638" s="1">
        <v>5636</v>
      </c>
      <c r="B5638">
        <v>2.2955884466405818</v>
      </c>
      <c r="C5638">
        <v>0.33239224573699899</v>
      </c>
      <c r="D5638">
        <v>0.45938442841482341</v>
      </c>
    </row>
    <row r="5639" spans="1:4" x14ac:dyDescent="0.35">
      <c r="A5639" s="1">
        <v>5637</v>
      </c>
      <c r="B5639">
        <v>2.2981735513111961</v>
      </c>
      <c r="C5639">
        <v>0.39028664181475392</v>
      </c>
      <c r="D5639">
        <v>0.40746970205063582</v>
      </c>
    </row>
    <row r="5640" spans="1:4" x14ac:dyDescent="0.35">
      <c r="A5640" s="1">
        <v>5638</v>
      </c>
      <c r="B5640">
        <v>2.296860172737214</v>
      </c>
      <c r="C5640">
        <v>0.24900083380902729</v>
      </c>
      <c r="D5640">
        <v>0.44525664302188428</v>
      </c>
    </row>
    <row r="5641" spans="1:4" x14ac:dyDescent="0.35">
      <c r="A5641" s="1">
        <v>5639</v>
      </c>
      <c r="B5641">
        <v>2.3020719926622921</v>
      </c>
      <c r="C5641">
        <v>0.38906261538575021</v>
      </c>
      <c r="D5641">
        <v>0.25249280613125558</v>
      </c>
    </row>
    <row r="5642" spans="1:4" x14ac:dyDescent="0.35">
      <c r="A5642" s="1">
        <v>5640</v>
      </c>
      <c r="B5642">
        <v>2.2981561261843182</v>
      </c>
      <c r="C5642">
        <v>0.38288880357929628</v>
      </c>
      <c r="D5642">
        <v>0.36486700625810459</v>
      </c>
    </row>
    <row r="5643" spans="1:4" x14ac:dyDescent="0.35">
      <c r="A5643" s="1">
        <v>5641</v>
      </c>
      <c r="B5643">
        <v>2.309866607062399</v>
      </c>
      <c r="C5643">
        <v>0.45948560740598582</v>
      </c>
      <c r="D5643">
        <v>0.27009376203995339</v>
      </c>
    </row>
    <row r="5644" spans="1:4" x14ac:dyDescent="0.35">
      <c r="A5644" s="1">
        <v>5642</v>
      </c>
      <c r="B5644">
        <v>2.3059584026721449</v>
      </c>
      <c r="C5644">
        <v>0.36742380067286512</v>
      </c>
      <c r="D5644">
        <v>0.50390567398691755</v>
      </c>
    </row>
    <row r="5645" spans="1:4" x14ac:dyDescent="0.35">
      <c r="A5645" s="1">
        <v>5643</v>
      </c>
      <c r="B5645">
        <v>2.3072364958821558</v>
      </c>
      <c r="C5645">
        <v>0.43388334461264239</v>
      </c>
      <c r="D5645">
        <v>0.43530265151800351</v>
      </c>
    </row>
    <row r="5646" spans="1:4" x14ac:dyDescent="0.35">
      <c r="A5646" s="1">
        <v>5644</v>
      </c>
      <c r="B5646">
        <v>2.303359746550214</v>
      </c>
      <c r="C5646">
        <v>0.40324910453392693</v>
      </c>
      <c r="D5646">
        <v>0.27518589455563092</v>
      </c>
    </row>
    <row r="5647" spans="1:4" x14ac:dyDescent="0.35">
      <c r="A5647" s="1">
        <v>5645</v>
      </c>
      <c r="B5647">
        <v>2.3046453387767918</v>
      </c>
      <c r="C5647">
        <v>0.50911304416355874</v>
      </c>
      <c r="D5647">
        <v>0.28363098289561323</v>
      </c>
    </row>
    <row r="5648" spans="1:4" x14ac:dyDescent="0.35">
      <c r="A5648" s="1">
        <v>5646</v>
      </c>
      <c r="B5648">
        <v>2.3033554649309078</v>
      </c>
      <c r="C5648">
        <v>0.24427846918829141</v>
      </c>
      <c r="D5648">
        <v>0.33396806642034732</v>
      </c>
    </row>
    <row r="5649" spans="1:4" x14ac:dyDescent="0.35">
      <c r="A5649" s="1">
        <v>5647</v>
      </c>
      <c r="B5649">
        <v>2.307198916132708</v>
      </c>
      <c r="C5649">
        <v>0.40714044221734119</v>
      </c>
      <c r="D5649">
        <v>0.38367550356323282</v>
      </c>
    </row>
    <row r="5650" spans="1:4" x14ac:dyDescent="0.35">
      <c r="A5650" s="1">
        <v>5648</v>
      </c>
      <c r="B5650">
        <v>2.2994986285823442</v>
      </c>
      <c r="C5650">
        <v>0.31507538867098228</v>
      </c>
      <c r="D5650">
        <v>0.42159342820001589</v>
      </c>
    </row>
    <row r="5651" spans="1:4" x14ac:dyDescent="0.35">
      <c r="A5651" s="1">
        <v>5649</v>
      </c>
      <c r="B5651">
        <v>2.3007826567553402</v>
      </c>
      <c r="C5651">
        <v>0.31629130069684841</v>
      </c>
      <c r="D5651">
        <v>0.27268132168141679</v>
      </c>
    </row>
    <row r="5652" spans="1:4" x14ac:dyDescent="0.35">
      <c r="A5652" s="1">
        <v>5650</v>
      </c>
      <c r="B5652">
        <v>2.304633951032248</v>
      </c>
      <c r="C5652">
        <v>0.31675925027295848</v>
      </c>
      <c r="D5652">
        <v>0.23502317746874959</v>
      </c>
    </row>
    <row r="5653" spans="1:4" x14ac:dyDescent="0.35">
      <c r="A5653" s="1">
        <v>5651</v>
      </c>
      <c r="B5653">
        <v>2.3046290642239078</v>
      </c>
      <c r="C5653">
        <v>0.47610710366539338</v>
      </c>
      <c r="D5653">
        <v>0.22327514352045419</v>
      </c>
    </row>
    <row r="5654" spans="1:4" x14ac:dyDescent="0.35">
      <c r="A5654" s="1">
        <v>5652</v>
      </c>
      <c r="B5654">
        <v>2.304624123570858</v>
      </c>
      <c r="C5654">
        <v>0.31616998105268362</v>
      </c>
      <c r="D5654">
        <v>0.38671949524422933</v>
      </c>
    </row>
    <row r="5655" spans="1:4" x14ac:dyDescent="0.35">
      <c r="A5655" s="1">
        <v>5653</v>
      </c>
      <c r="B5655">
        <v>2.3071639103416488</v>
      </c>
      <c r="C5655">
        <v>0.3589105533231387</v>
      </c>
      <c r="D5655">
        <v>0.37481504685847239</v>
      </c>
    </row>
    <row r="5656" spans="1:4" x14ac:dyDescent="0.35">
      <c r="A5656" s="1">
        <v>5654</v>
      </c>
      <c r="B5656">
        <v>2.30714616414161</v>
      </c>
      <c r="C5656">
        <v>0.41383863633817058</v>
      </c>
      <c r="D5656">
        <v>0.39651536357715411</v>
      </c>
    </row>
    <row r="5657" spans="1:4" x14ac:dyDescent="0.35">
      <c r="A5657" s="1">
        <v>5655</v>
      </c>
      <c r="B5657">
        <v>2.304600684276521</v>
      </c>
      <c r="C5657">
        <v>0.20736670390773909</v>
      </c>
      <c r="D5657">
        <v>0.3890643079832819</v>
      </c>
    </row>
    <row r="5658" spans="1:4" x14ac:dyDescent="0.35">
      <c r="A5658" s="1">
        <v>5656</v>
      </c>
      <c r="B5658">
        <v>2.3007956684576918</v>
      </c>
      <c r="C5658">
        <v>0.30078572785568419</v>
      </c>
      <c r="D5658">
        <v>0.2415102354029991</v>
      </c>
    </row>
    <row r="5659" spans="1:4" x14ac:dyDescent="0.35">
      <c r="A5659" s="1">
        <v>5657</v>
      </c>
      <c r="B5659">
        <v>2.3007950153216341</v>
      </c>
      <c r="C5659">
        <v>0.33967311186851717</v>
      </c>
      <c r="D5659">
        <v>0.36622318774585089</v>
      </c>
    </row>
    <row r="5660" spans="1:4" x14ac:dyDescent="0.35">
      <c r="A5660" s="1">
        <v>5658</v>
      </c>
      <c r="B5660">
        <v>2.3033329920952448</v>
      </c>
      <c r="C5660">
        <v>0.33393964064087789</v>
      </c>
      <c r="D5660">
        <v>0.32002572374929728</v>
      </c>
    </row>
    <row r="5661" spans="1:4" x14ac:dyDescent="0.35">
      <c r="A5661" s="1">
        <v>5659</v>
      </c>
      <c r="B5661">
        <v>2.302064469037727</v>
      </c>
      <c r="C5661">
        <v>0.28837965632045293</v>
      </c>
      <c r="D5661">
        <v>0.45750951962438641</v>
      </c>
    </row>
    <row r="5662" spans="1:4" x14ac:dyDescent="0.35">
      <c r="A5662" s="1">
        <v>5660</v>
      </c>
      <c r="B5662">
        <v>2.294420886392408</v>
      </c>
      <c r="C5662">
        <v>0.41485808173519773</v>
      </c>
      <c r="D5662">
        <v>0.43923633169101978</v>
      </c>
    </row>
    <row r="5663" spans="1:4" x14ac:dyDescent="0.35">
      <c r="A5663" s="1">
        <v>5661</v>
      </c>
      <c r="B5663">
        <v>2.3058777235680208</v>
      </c>
      <c r="C5663">
        <v>0.25677361455427172</v>
      </c>
      <c r="D5663">
        <v>0.41599462645468172</v>
      </c>
    </row>
    <row r="5664" spans="1:4" x14ac:dyDescent="0.35">
      <c r="A5664" s="1">
        <v>5662</v>
      </c>
      <c r="B5664">
        <v>2.3007934452051901</v>
      </c>
      <c r="C5664">
        <v>0.42278266288573019</v>
      </c>
      <c r="D5664">
        <v>0.44170135431316859</v>
      </c>
    </row>
    <row r="5665" spans="1:4" x14ac:dyDescent="0.35">
      <c r="A5665" s="1">
        <v>5663</v>
      </c>
      <c r="B5665">
        <v>2.298242176631121</v>
      </c>
      <c r="C5665">
        <v>0.36695901614249338</v>
      </c>
      <c r="D5665">
        <v>0.13580923229350719</v>
      </c>
    </row>
    <row r="5666" spans="1:4" x14ac:dyDescent="0.35">
      <c r="A5666" s="1">
        <v>5664</v>
      </c>
      <c r="B5666">
        <v>2.3121943594746739</v>
      </c>
      <c r="C5666">
        <v>0.47789182695755528</v>
      </c>
      <c r="D5666">
        <v>0.45854195975247802</v>
      </c>
    </row>
    <row r="5667" spans="1:4" x14ac:dyDescent="0.35">
      <c r="A5667" s="1">
        <v>5665</v>
      </c>
      <c r="B5667">
        <v>2.304591763832295</v>
      </c>
      <c r="C5667">
        <v>0.37540788257155711</v>
      </c>
      <c r="D5667">
        <v>0.35584700152949511</v>
      </c>
    </row>
    <row r="5668" spans="1:4" x14ac:dyDescent="0.35">
      <c r="A5668" s="1">
        <v>5666</v>
      </c>
      <c r="B5668">
        <v>2.2969928101657109</v>
      </c>
      <c r="C5668">
        <v>0.30209100121224403</v>
      </c>
      <c r="D5668">
        <v>0.22938155819317499</v>
      </c>
    </row>
    <row r="5669" spans="1:4" x14ac:dyDescent="0.35">
      <c r="A5669" s="1">
        <v>5667</v>
      </c>
      <c r="B5669">
        <v>2.2982528132818629</v>
      </c>
      <c r="C5669">
        <v>0.28974926050612609</v>
      </c>
      <c r="D5669">
        <v>0.34348860436329198</v>
      </c>
    </row>
    <row r="5670" spans="1:4" x14ac:dyDescent="0.35">
      <c r="A5670" s="1">
        <v>5668</v>
      </c>
      <c r="B5670">
        <v>2.2982450010520128</v>
      </c>
      <c r="C5670">
        <v>0.37620279722699718</v>
      </c>
      <c r="D5670">
        <v>0.2454222270775106</v>
      </c>
    </row>
    <row r="5671" spans="1:4" x14ac:dyDescent="0.35">
      <c r="A5671" s="1">
        <v>5669</v>
      </c>
      <c r="B5671">
        <v>2.3007913900619412</v>
      </c>
      <c r="C5671">
        <v>0.36579112245741191</v>
      </c>
      <c r="D5671">
        <v>0.49195519156166723</v>
      </c>
    </row>
    <row r="5672" spans="1:4" x14ac:dyDescent="0.35">
      <c r="A5672" s="1">
        <v>5670</v>
      </c>
      <c r="B5672">
        <v>2.305878284930325</v>
      </c>
      <c r="C5672">
        <v>0.29566983467555691</v>
      </c>
      <c r="D5672">
        <v>0.32494103578052752</v>
      </c>
    </row>
    <row r="5673" spans="1:4" x14ac:dyDescent="0.35">
      <c r="A5673" s="1">
        <v>5671</v>
      </c>
      <c r="B5673">
        <v>2.3020649898331031</v>
      </c>
      <c r="C5673">
        <v>0.45095600922735263</v>
      </c>
      <c r="D5673">
        <v>0.42563719167298342</v>
      </c>
    </row>
    <row r="5674" spans="1:4" x14ac:dyDescent="0.35">
      <c r="A5674" s="1">
        <v>5672</v>
      </c>
      <c r="B5674">
        <v>2.299519951822266</v>
      </c>
      <c r="C5674">
        <v>0.33333904580615781</v>
      </c>
      <c r="D5674">
        <v>0.38546619409811361</v>
      </c>
    </row>
    <row r="5675" spans="1:4" x14ac:dyDescent="0.35">
      <c r="A5675" s="1">
        <v>5673</v>
      </c>
      <c r="B5675">
        <v>2.3071383654341271</v>
      </c>
      <c r="C5675">
        <v>0.44205941959569339</v>
      </c>
      <c r="D5675">
        <v>0.39720805672375359</v>
      </c>
    </row>
    <row r="5676" spans="1:4" x14ac:dyDescent="0.35">
      <c r="A5676" s="1">
        <v>5674</v>
      </c>
      <c r="B5676">
        <v>2.303331540373021</v>
      </c>
      <c r="C5676">
        <v>0.30985709743381401</v>
      </c>
      <c r="D5676">
        <v>0.48556532831021121</v>
      </c>
    </row>
    <row r="5677" spans="1:4" x14ac:dyDescent="0.35">
      <c r="A5677" s="1">
        <v>5675</v>
      </c>
      <c r="B5677">
        <v>2.302064227884498</v>
      </c>
      <c r="C5677">
        <v>0.38072711714331631</v>
      </c>
      <c r="D5677">
        <v>0.31873652669778041</v>
      </c>
    </row>
    <row r="5678" spans="1:4" x14ac:dyDescent="0.35">
      <c r="A5678" s="1">
        <v>5676</v>
      </c>
      <c r="B5678">
        <v>2.2944281104573951</v>
      </c>
      <c r="C5678">
        <v>0.31279565804828219</v>
      </c>
      <c r="D5678">
        <v>0.44518595436608438</v>
      </c>
    </row>
    <row r="5679" spans="1:4" x14ac:dyDescent="0.35">
      <c r="A5679" s="1">
        <v>5677</v>
      </c>
      <c r="B5679">
        <v>2.3084026163195421</v>
      </c>
      <c r="C5679">
        <v>0.34875896939483958</v>
      </c>
      <c r="D5679">
        <v>0.31885097210513952</v>
      </c>
    </row>
    <row r="5680" spans="1:4" x14ac:dyDescent="0.35">
      <c r="A5680" s="1">
        <v>5678</v>
      </c>
      <c r="B5680">
        <v>2.3071172944075879</v>
      </c>
      <c r="C5680">
        <v>0.41628419469085343</v>
      </c>
      <c r="D5680">
        <v>0.32044973130878002</v>
      </c>
    </row>
    <row r="5681" spans="1:4" x14ac:dyDescent="0.35">
      <c r="A5681" s="1">
        <v>5679</v>
      </c>
      <c r="B5681">
        <v>2.3058436108051579</v>
      </c>
      <c r="C5681">
        <v>0.47995672822680158</v>
      </c>
      <c r="D5681">
        <v>0.3746956130457717</v>
      </c>
    </row>
    <row r="5682" spans="1:4" x14ac:dyDescent="0.35">
      <c r="A5682" s="1">
        <v>5680</v>
      </c>
      <c r="B5682">
        <v>2.3033217092810152</v>
      </c>
      <c r="C5682">
        <v>0.32452297773605038</v>
      </c>
      <c r="D5682">
        <v>0.27034955539317862</v>
      </c>
    </row>
    <row r="5683" spans="1:4" x14ac:dyDescent="0.35">
      <c r="A5683" s="1">
        <v>5681</v>
      </c>
      <c r="B5683">
        <v>2.3058296184459932</v>
      </c>
      <c r="C5683">
        <v>0.41175728440923509</v>
      </c>
      <c r="D5683">
        <v>0.44515952938030079</v>
      </c>
    </row>
    <row r="5684" spans="1:4" x14ac:dyDescent="0.35">
      <c r="A5684" s="1">
        <v>5682</v>
      </c>
      <c r="B5684">
        <v>2.2995470480566631</v>
      </c>
      <c r="C5684">
        <v>0.37821533479480413</v>
      </c>
      <c r="D5684">
        <v>0.37733382493434592</v>
      </c>
    </row>
    <row r="5685" spans="1:4" x14ac:dyDescent="0.35">
      <c r="A5685" s="1">
        <v>5683</v>
      </c>
      <c r="B5685">
        <v>2.3020623724848379</v>
      </c>
      <c r="C5685">
        <v>0.3254395591465149</v>
      </c>
      <c r="D5685">
        <v>0.35593411832354782</v>
      </c>
    </row>
    <row r="5686" spans="1:4" x14ac:dyDescent="0.35">
      <c r="A5686" s="1">
        <v>5684</v>
      </c>
      <c r="B5686">
        <v>2.3108128459334352</v>
      </c>
      <c r="C5686">
        <v>0.1426943654809098</v>
      </c>
      <c r="D5686">
        <v>0.41230146463676609</v>
      </c>
    </row>
    <row r="5687" spans="1:4" x14ac:dyDescent="0.35">
      <c r="A5687" s="1">
        <v>5685</v>
      </c>
      <c r="B5687">
        <v>2.3008100976495589</v>
      </c>
      <c r="C5687">
        <v>0.41482287916657162</v>
      </c>
      <c r="D5687">
        <v>0.25584290905857171</v>
      </c>
    </row>
    <row r="5688" spans="1:4" x14ac:dyDescent="0.35">
      <c r="A5688" s="1">
        <v>5686</v>
      </c>
      <c r="B5688">
        <v>2.3020611362140828</v>
      </c>
      <c r="C5688">
        <v>0.42243420372971652</v>
      </c>
      <c r="D5688">
        <v>0.39665801904764708</v>
      </c>
    </row>
    <row r="5689" spans="1:4" x14ac:dyDescent="0.35">
      <c r="A5689" s="1">
        <v>5687</v>
      </c>
      <c r="B5689">
        <v>2.302061080158297</v>
      </c>
      <c r="C5689">
        <v>0.30175618447948149</v>
      </c>
      <c r="D5689">
        <v>0.34206682876742611</v>
      </c>
    </row>
    <row r="5690" spans="1:4" x14ac:dyDescent="0.35">
      <c r="A5690" s="1">
        <v>5688</v>
      </c>
      <c r="B5690">
        <v>2.2995563702084092</v>
      </c>
      <c r="C5690">
        <v>0.45034634789058092</v>
      </c>
      <c r="D5690">
        <v>0.27686671091055859</v>
      </c>
    </row>
    <row r="5691" spans="1:4" x14ac:dyDescent="0.35">
      <c r="A5691" s="1">
        <v>5689</v>
      </c>
      <c r="B5691">
        <v>2.2945123135670169</v>
      </c>
      <c r="C5691">
        <v>0.39123016828703411</v>
      </c>
      <c r="D5691">
        <v>0.41764059832645678</v>
      </c>
    </row>
    <row r="5692" spans="1:4" x14ac:dyDescent="0.35">
      <c r="A5692" s="1">
        <v>5690</v>
      </c>
      <c r="B5692">
        <v>2.30080352833905</v>
      </c>
      <c r="C5692">
        <v>0.26346525313868802</v>
      </c>
      <c r="D5692">
        <v>0.59105071602156034</v>
      </c>
    </row>
    <row r="5693" spans="1:4" x14ac:dyDescent="0.35">
      <c r="A5693" s="1">
        <v>5691</v>
      </c>
      <c r="B5693">
        <v>2.2995410469751278</v>
      </c>
      <c r="C5693">
        <v>0.41378681255768479</v>
      </c>
      <c r="D5693">
        <v>0.35982868149190389</v>
      </c>
    </row>
    <row r="5694" spans="1:4" x14ac:dyDescent="0.35">
      <c r="A5694" s="1">
        <v>5692</v>
      </c>
      <c r="B5694">
        <v>2.3020629719274792</v>
      </c>
      <c r="C5694">
        <v>0.48057536471126361</v>
      </c>
      <c r="D5694">
        <v>0.17450934244283189</v>
      </c>
    </row>
    <row r="5695" spans="1:4" x14ac:dyDescent="0.35">
      <c r="A5695" s="1">
        <v>5693</v>
      </c>
      <c r="B5695">
        <v>2.2982727018280849</v>
      </c>
      <c r="C5695">
        <v>0.30713472299648559</v>
      </c>
      <c r="D5695">
        <v>0.38686984496335791</v>
      </c>
    </row>
    <row r="5696" spans="1:4" x14ac:dyDescent="0.35">
      <c r="A5696" s="1">
        <v>5694</v>
      </c>
      <c r="B5696">
        <v>2.2995330788675341</v>
      </c>
      <c r="C5696">
        <v>0.58173497311043143</v>
      </c>
      <c r="D5696">
        <v>0.30271079434293729</v>
      </c>
    </row>
    <row r="5697" spans="1:4" x14ac:dyDescent="0.35">
      <c r="A5697" s="1">
        <v>5695</v>
      </c>
      <c r="B5697">
        <v>2.2969877499349081</v>
      </c>
      <c r="C5697">
        <v>0.2688926047004872</v>
      </c>
      <c r="D5697">
        <v>0.48465760474711961</v>
      </c>
    </row>
    <row r="5698" spans="1:4" x14ac:dyDescent="0.35">
      <c r="A5698" s="1">
        <v>5696</v>
      </c>
      <c r="B5698">
        <v>2.3045982675947081</v>
      </c>
      <c r="C5698">
        <v>0.43947399582221042</v>
      </c>
      <c r="D5698">
        <v>0.27925848938711939</v>
      </c>
    </row>
    <row r="5699" spans="1:4" x14ac:dyDescent="0.35">
      <c r="A5699" s="1">
        <v>5697</v>
      </c>
      <c r="B5699">
        <v>2.3020641759838361</v>
      </c>
      <c r="C5699">
        <v>0.47071589502758032</v>
      </c>
      <c r="D5699">
        <v>0.27399644083961011</v>
      </c>
    </row>
    <row r="5700" spans="1:4" x14ac:dyDescent="0.35">
      <c r="A5700" s="1">
        <v>5698</v>
      </c>
      <c r="B5700">
        <v>2.2969823868436752</v>
      </c>
      <c r="C5700">
        <v>0.51733371958132257</v>
      </c>
      <c r="D5700">
        <v>0.38844903826633981</v>
      </c>
    </row>
    <row r="5701" spans="1:4" x14ac:dyDescent="0.35">
      <c r="A5701" s="1">
        <v>5699</v>
      </c>
      <c r="B5701">
        <v>2.3058665763428459</v>
      </c>
      <c r="C5701">
        <v>0.42468851154459819</v>
      </c>
      <c r="D5701">
        <v>0.30340862321772899</v>
      </c>
    </row>
    <row r="5702" spans="1:4" x14ac:dyDescent="0.35">
      <c r="A5702" s="1">
        <v>5700</v>
      </c>
      <c r="B5702">
        <v>2.3071162934959162</v>
      </c>
      <c r="C5702">
        <v>0.49928641485687109</v>
      </c>
      <c r="D5702">
        <v>0.28477298458939471</v>
      </c>
    </row>
    <row r="5703" spans="1:4" x14ac:dyDescent="0.35">
      <c r="A5703" s="1">
        <v>5701</v>
      </c>
      <c r="B5703">
        <v>2.307098666119515</v>
      </c>
      <c r="C5703">
        <v>0.45409245650893282</v>
      </c>
      <c r="D5703">
        <v>0.233510919546222</v>
      </c>
    </row>
    <row r="5704" spans="1:4" x14ac:dyDescent="0.35">
      <c r="A5704" s="1">
        <v>5702</v>
      </c>
      <c r="B5704">
        <v>2.2970120629047739</v>
      </c>
      <c r="C5704">
        <v>0.43132380728385877</v>
      </c>
      <c r="D5704">
        <v>0.29350212058369129</v>
      </c>
    </row>
    <row r="5705" spans="1:4" x14ac:dyDescent="0.35">
      <c r="A5705" s="1">
        <v>5703</v>
      </c>
      <c r="B5705">
        <v>2.3033247887721449</v>
      </c>
      <c r="C5705">
        <v>0.64690901177249205</v>
      </c>
      <c r="D5705">
        <v>0.3723650040887761</v>
      </c>
    </row>
    <row r="5706" spans="1:4" x14ac:dyDescent="0.35">
      <c r="A5706" s="1">
        <v>5704</v>
      </c>
      <c r="B5706">
        <v>2.2982704145217072</v>
      </c>
      <c r="C5706">
        <v>0.45422556387583379</v>
      </c>
      <c r="D5706">
        <v>0.23112276096907841</v>
      </c>
    </row>
    <row r="5707" spans="1:4" x14ac:dyDescent="0.35">
      <c r="A5707" s="1">
        <v>5705</v>
      </c>
      <c r="B5707">
        <v>2.2995315623832662</v>
      </c>
      <c r="C5707">
        <v>0.26627118715343362</v>
      </c>
      <c r="D5707">
        <v>0.57986987252549227</v>
      </c>
    </row>
    <row r="5708" spans="1:4" x14ac:dyDescent="0.35">
      <c r="A5708" s="1">
        <v>5706</v>
      </c>
      <c r="B5708">
        <v>2.307111359483542</v>
      </c>
      <c r="C5708">
        <v>0.36448614815248492</v>
      </c>
      <c r="D5708">
        <v>0.43301244651587772</v>
      </c>
    </row>
    <row r="5709" spans="1:4" x14ac:dyDescent="0.35">
      <c r="A5709" s="1">
        <v>5707</v>
      </c>
      <c r="B5709">
        <v>2.3033238238792242</v>
      </c>
      <c r="C5709">
        <v>0.36036227379203811</v>
      </c>
      <c r="D5709">
        <v>0.3338721738676656</v>
      </c>
    </row>
    <row r="5710" spans="1:4" x14ac:dyDescent="0.35">
      <c r="A5710" s="1">
        <v>5708</v>
      </c>
      <c r="B5710">
        <v>2.2982725445501142</v>
      </c>
      <c r="C5710">
        <v>0.44315004145974402</v>
      </c>
      <c r="D5710">
        <v>0.21157390300532969</v>
      </c>
    </row>
    <row r="5711" spans="1:4" x14ac:dyDescent="0.35">
      <c r="A5711" s="1">
        <v>5709</v>
      </c>
      <c r="B5711">
        <v>2.3033257383217798</v>
      </c>
      <c r="C5711">
        <v>0.39523031286616361</v>
      </c>
      <c r="D5711">
        <v>0.34972582838482241</v>
      </c>
    </row>
    <row r="5712" spans="1:4" x14ac:dyDescent="0.35">
      <c r="A5712" s="1">
        <v>5710</v>
      </c>
      <c r="B5712">
        <v>2.300800183821428</v>
      </c>
      <c r="C5712">
        <v>0.27056374807289929</v>
      </c>
      <c r="D5712">
        <v>0.35997189334986401</v>
      </c>
    </row>
    <row r="5713" spans="1:4" x14ac:dyDescent="0.35">
      <c r="A5713" s="1">
        <v>5711</v>
      </c>
      <c r="B5713">
        <v>2.2982658293433098</v>
      </c>
      <c r="C5713">
        <v>0.37743414722709367</v>
      </c>
      <c r="D5713">
        <v>0.37573593755361878</v>
      </c>
    </row>
    <row r="5714" spans="1:4" x14ac:dyDescent="0.35">
      <c r="A5714" s="1">
        <v>5712</v>
      </c>
      <c r="B5714">
        <v>2.3058519680698</v>
      </c>
      <c r="C5714">
        <v>0.47601953720208062</v>
      </c>
      <c r="D5714">
        <v>0.30647637418258339</v>
      </c>
    </row>
    <row r="5715" spans="1:4" x14ac:dyDescent="0.35">
      <c r="A5715" s="1">
        <v>5713</v>
      </c>
      <c r="B5715">
        <v>2.3007999233461911</v>
      </c>
      <c r="C5715">
        <v>0.40152651163321379</v>
      </c>
      <c r="D5715">
        <v>0.54407673530453626</v>
      </c>
    </row>
    <row r="5716" spans="1:4" x14ac:dyDescent="0.35">
      <c r="A5716" s="1">
        <v>5714</v>
      </c>
      <c r="B5716">
        <v>2.3007992104853741</v>
      </c>
      <c r="C5716">
        <v>0.4538311047204821</v>
      </c>
      <c r="D5716">
        <v>0.37859102447715443</v>
      </c>
    </row>
    <row r="5717" spans="1:4" x14ac:dyDescent="0.35">
      <c r="A5717" s="1">
        <v>5715</v>
      </c>
      <c r="B5717">
        <v>2.3020636351250769</v>
      </c>
      <c r="C5717">
        <v>0.28492167022692261</v>
      </c>
      <c r="D5717">
        <v>0.28058426664905922</v>
      </c>
    </row>
    <row r="5718" spans="1:4" x14ac:dyDescent="0.35">
      <c r="A5718" s="1">
        <v>5716</v>
      </c>
      <c r="B5718">
        <v>2.2957190977915469</v>
      </c>
      <c r="C5718">
        <v>0.415082461292825</v>
      </c>
      <c r="D5718">
        <v>0.35483089043931748</v>
      </c>
    </row>
    <row r="5719" spans="1:4" x14ac:dyDescent="0.35">
      <c r="A5719" s="1">
        <v>5717</v>
      </c>
      <c r="B5719">
        <v>2.300794885976944</v>
      </c>
      <c r="C5719">
        <v>0.35512703335291679</v>
      </c>
      <c r="D5719">
        <v>0.30025759391665963</v>
      </c>
    </row>
    <row r="5720" spans="1:4" x14ac:dyDescent="0.35">
      <c r="A5720" s="1">
        <v>5718</v>
      </c>
      <c r="B5720">
        <v>2.2982472530986109</v>
      </c>
      <c r="C5720">
        <v>0.27574278307493932</v>
      </c>
      <c r="D5720">
        <v>0.33114028388132172</v>
      </c>
    </row>
    <row r="5721" spans="1:4" x14ac:dyDescent="0.35">
      <c r="A5721" s="1">
        <v>5719</v>
      </c>
      <c r="B5721">
        <v>2.3020652898484788</v>
      </c>
      <c r="C5721">
        <v>0.3764524936052846</v>
      </c>
      <c r="D5721">
        <v>0.34444237951662687</v>
      </c>
    </row>
    <row r="5722" spans="1:4" x14ac:dyDescent="0.35">
      <c r="A5722" s="1">
        <v>5720</v>
      </c>
      <c r="B5722">
        <v>2.3033363894124799</v>
      </c>
      <c r="C5722">
        <v>0.36133739043364121</v>
      </c>
      <c r="D5722">
        <v>0.37103269552728668</v>
      </c>
    </row>
    <row r="5723" spans="1:4" x14ac:dyDescent="0.35">
      <c r="A5723" s="1">
        <v>5721</v>
      </c>
      <c r="B5723">
        <v>2.295685642524695</v>
      </c>
      <c r="C5723">
        <v>0.3975921495893816</v>
      </c>
      <c r="D5723">
        <v>0.43992999559169721</v>
      </c>
    </row>
    <row r="5724" spans="1:4" x14ac:dyDescent="0.35">
      <c r="A5724" s="1">
        <v>5722</v>
      </c>
      <c r="B5724">
        <v>2.308419384718539</v>
      </c>
      <c r="C5724">
        <v>0.52201163146100416</v>
      </c>
      <c r="D5724">
        <v>0.43059409591798609</v>
      </c>
    </row>
    <row r="5725" spans="1:4" x14ac:dyDescent="0.35">
      <c r="A5725" s="1">
        <v>5723</v>
      </c>
      <c r="B5725">
        <v>2.2969670319323301</v>
      </c>
      <c r="C5725">
        <v>0.282918498937545</v>
      </c>
      <c r="D5725">
        <v>0.40207906606079491</v>
      </c>
    </row>
    <row r="5726" spans="1:4" x14ac:dyDescent="0.35">
      <c r="A5726" s="1">
        <v>5724</v>
      </c>
      <c r="B5726">
        <v>2.3020657059300982</v>
      </c>
      <c r="C5726">
        <v>0.42152879463374182</v>
      </c>
      <c r="D5726">
        <v>0.2845175764184808</v>
      </c>
    </row>
    <row r="5727" spans="1:4" x14ac:dyDescent="0.35">
      <c r="A5727" s="1">
        <v>5725</v>
      </c>
      <c r="B5727">
        <v>2.3007906309741619</v>
      </c>
      <c r="C5727">
        <v>0.38376983316825303</v>
      </c>
      <c r="D5727">
        <v>0.30274716348509167</v>
      </c>
    </row>
    <row r="5728" spans="1:4" x14ac:dyDescent="0.35">
      <c r="A5728" s="1">
        <v>5726</v>
      </c>
      <c r="B5728">
        <v>2.3007899751397809</v>
      </c>
      <c r="C5728">
        <v>0.44964445663256242</v>
      </c>
      <c r="D5728">
        <v>0.41177927964904798</v>
      </c>
    </row>
    <row r="5729" spans="1:4" x14ac:dyDescent="0.35">
      <c r="A5729" s="1">
        <v>5727</v>
      </c>
      <c r="B5729">
        <v>2.303340676867744</v>
      </c>
      <c r="C5729">
        <v>0.54405624541938946</v>
      </c>
      <c r="D5729">
        <v>0.32628528803077361</v>
      </c>
    </row>
    <row r="5730" spans="1:4" x14ac:dyDescent="0.35">
      <c r="A5730" s="1">
        <v>5728</v>
      </c>
      <c r="B5730">
        <v>2.3046106607810581</v>
      </c>
      <c r="C5730">
        <v>0.3962650446445089</v>
      </c>
      <c r="D5730">
        <v>0.41141434368624441</v>
      </c>
    </row>
    <row r="5731" spans="1:4" x14ac:dyDescent="0.35">
      <c r="A5731" s="1">
        <v>5729</v>
      </c>
      <c r="B5731">
        <v>2.3071382193241639</v>
      </c>
      <c r="C5731">
        <v>0.40093765129599418</v>
      </c>
      <c r="D5731">
        <v>0.24648564000760539</v>
      </c>
    </row>
    <row r="5732" spans="1:4" x14ac:dyDescent="0.35">
      <c r="A5732" s="1">
        <v>5730</v>
      </c>
      <c r="B5732">
        <v>2.2956992659662498</v>
      </c>
      <c r="C5732">
        <v>0.30847898644410471</v>
      </c>
      <c r="D5732">
        <v>0.48500699439074041</v>
      </c>
    </row>
    <row r="5733" spans="1:4" x14ac:dyDescent="0.35">
      <c r="A5733" s="1">
        <v>5731</v>
      </c>
      <c r="B5733">
        <v>2.299515813484736</v>
      </c>
      <c r="C5733">
        <v>0.41745560431606432</v>
      </c>
      <c r="D5733">
        <v>0.33285356405556649</v>
      </c>
    </row>
    <row r="5734" spans="1:4" x14ac:dyDescent="0.35">
      <c r="A5734" s="1">
        <v>5732</v>
      </c>
      <c r="B5734">
        <v>2.2943819995213248</v>
      </c>
      <c r="C5734">
        <v>0.4204658853157322</v>
      </c>
      <c r="D5734">
        <v>0.31671421457982851</v>
      </c>
    </row>
    <row r="5735" spans="1:4" x14ac:dyDescent="0.35">
      <c r="A5735" s="1">
        <v>5733</v>
      </c>
      <c r="B5735">
        <v>2.3084440340442409</v>
      </c>
      <c r="C5735">
        <v>0.42072936820336942</v>
      </c>
      <c r="D5735">
        <v>0.53375058367868145</v>
      </c>
    </row>
    <row r="5736" spans="1:4" x14ac:dyDescent="0.35">
      <c r="A5736" s="1">
        <v>5734</v>
      </c>
      <c r="B5736">
        <v>2.298231294129204</v>
      </c>
      <c r="C5736">
        <v>0.49807233662745498</v>
      </c>
      <c r="D5736">
        <v>0.34492404655928421</v>
      </c>
    </row>
    <row r="5737" spans="1:4" x14ac:dyDescent="0.35">
      <c r="A5737" s="1">
        <v>5735</v>
      </c>
      <c r="B5737">
        <v>2.3033434855341541</v>
      </c>
      <c r="C5737">
        <v>0.50321507315175007</v>
      </c>
      <c r="D5737">
        <v>0.32608426891380421</v>
      </c>
    </row>
    <row r="5738" spans="1:4" x14ac:dyDescent="0.35">
      <c r="A5738" s="1">
        <v>5736</v>
      </c>
      <c r="B5738">
        <v>2.3020662595221868</v>
      </c>
      <c r="C5738">
        <v>0.54407703045946521</v>
      </c>
      <c r="D5738">
        <v>0.25944034918446179</v>
      </c>
    </row>
    <row r="5739" spans="1:4" x14ac:dyDescent="0.35">
      <c r="A5739" s="1">
        <v>5737</v>
      </c>
      <c r="B5739">
        <v>2.305886911569158</v>
      </c>
      <c r="C5739">
        <v>0.51941455453110197</v>
      </c>
      <c r="D5739">
        <v>0.22018634053617361</v>
      </c>
    </row>
    <row r="5740" spans="1:4" x14ac:dyDescent="0.35">
      <c r="A5740" s="1">
        <v>5738</v>
      </c>
      <c r="B5740">
        <v>2.293102915600191</v>
      </c>
      <c r="C5740">
        <v>0.45208731207973862</v>
      </c>
      <c r="D5740">
        <v>0.32067702778305418</v>
      </c>
    </row>
    <row r="5741" spans="1:4" x14ac:dyDescent="0.35">
      <c r="A5741" s="1">
        <v>5739</v>
      </c>
      <c r="B5741">
        <v>2.3033461134643778</v>
      </c>
      <c r="C5741">
        <v>0.26012395294819668</v>
      </c>
      <c r="D5741">
        <v>0.36056502564294468</v>
      </c>
    </row>
    <row r="5742" spans="1:4" x14ac:dyDescent="0.35">
      <c r="A5742" s="1">
        <v>5740</v>
      </c>
      <c r="B5742">
        <v>2.303344694467012</v>
      </c>
      <c r="C5742">
        <v>0.40953512219840649</v>
      </c>
      <c r="D5742">
        <v>0.19300092041683101</v>
      </c>
    </row>
    <row r="5743" spans="1:4" x14ac:dyDescent="0.35">
      <c r="A5743" s="1">
        <v>5741</v>
      </c>
      <c r="B5743">
        <v>2.296939507967493</v>
      </c>
      <c r="C5743">
        <v>0.40561566782337688</v>
      </c>
      <c r="D5743">
        <v>0.33090390966687833</v>
      </c>
    </row>
    <row r="5744" spans="1:4" x14ac:dyDescent="0.35">
      <c r="A5744" s="1">
        <v>5742</v>
      </c>
      <c r="B5744">
        <v>2.3007847430011861</v>
      </c>
      <c r="C5744">
        <v>0.47818121518111428</v>
      </c>
      <c r="D5744">
        <v>0.27596218861928029</v>
      </c>
    </row>
    <row r="5745" spans="1:4" x14ac:dyDescent="0.35">
      <c r="A5745" s="1">
        <v>5743</v>
      </c>
      <c r="B5745">
        <v>2.2994988031047598</v>
      </c>
      <c r="C5745">
        <v>0.33542842934971512</v>
      </c>
      <c r="D5745">
        <v>0.41404970481882541</v>
      </c>
    </row>
    <row r="5746" spans="1:4" x14ac:dyDescent="0.35">
      <c r="A5746" s="1">
        <v>5744</v>
      </c>
      <c r="B5746">
        <v>2.2969153781925939</v>
      </c>
      <c r="C5746">
        <v>0.39048128589338271</v>
      </c>
      <c r="D5746">
        <v>0.27963749891792011</v>
      </c>
    </row>
    <row r="5747" spans="1:4" x14ac:dyDescent="0.35">
      <c r="A5747" s="1">
        <v>5745</v>
      </c>
      <c r="B5747">
        <v>2.298195954204477</v>
      </c>
      <c r="C5747">
        <v>0.30621284811705368</v>
      </c>
      <c r="D5747">
        <v>0.28954885861709367</v>
      </c>
    </row>
    <row r="5748" spans="1:4" x14ac:dyDescent="0.35">
      <c r="A5748" s="1">
        <v>5746</v>
      </c>
      <c r="B5748">
        <v>2.304646543627543</v>
      </c>
      <c r="C5748">
        <v>0.39112842067438219</v>
      </c>
      <c r="D5748">
        <v>0.33536381551958011</v>
      </c>
    </row>
    <row r="5749" spans="1:4" x14ac:dyDescent="0.35">
      <c r="A5749" s="1">
        <v>5747</v>
      </c>
      <c r="B5749">
        <v>2.296898980765258</v>
      </c>
      <c r="C5749">
        <v>0.40363611714289099</v>
      </c>
      <c r="D5749">
        <v>0.43375731263010958</v>
      </c>
    </row>
    <row r="5750" spans="1:4" x14ac:dyDescent="0.35">
      <c r="A5750" s="1">
        <v>5748</v>
      </c>
      <c r="B5750">
        <v>2.2994811829960309</v>
      </c>
      <c r="C5750">
        <v>0.29743779986985291</v>
      </c>
      <c r="D5750">
        <v>0.22644337842740511</v>
      </c>
    </row>
    <row r="5751" spans="1:4" x14ac:dyDescent="0.35">
      <c r="A5751" s="1">
        <v>5749</v>
      </c>
      <c r="B5751">
        <v>2.300775012736914</v>
      </c>
      <c r="C5751">
        <v>0.53018622488227818</v>
      </c>
      <c r="D5751">
        <v>0.38650273819498632</v>
      </c>
    </row>
    <row r="5752" spans="1:4" x14ac:dyDescent="0.35">
      <c r="A5752" s="1">
        <v>5750</v>
      </c>
      <c r="B5752">
        <v>2.3059454698507671</v>
      </c>
      <c r="C5752">
        <v>0.21538081256182781</v>
      </c>
      <c r="D5752">
        <v>0.35122195398004269</v>
      </c>
    </row>
    <row r="5753" spans="1:4" x14ac:dyDescent="0.35">
      <c r="A5753" s="1">
        <v>5751</v>
      </c>
      <c r="B5753">
        <v>2.298185847507392</v>
      </c>
      <c r="C5753">
        <v>0.40987233492902919</v>
      </c>
      <c r="D5753">
        <v>0.37334270690265797</v>
      </c>
    </row>
    <row r="5754" spans="1:4" x14ac:dyDescent="0.35">
      <c r="A5754" s="1">
        <v>5752</v>
      </c>
      <c r="B5754">
        <v>2.295573448165023</v>
      </c>
      <c r="C5754">
        <v>0.37709417218309871</v>
      </c>
      <c r="D5754">
        <v>0.370556137942882</v>
      </c>
    </row>
    <row r="5755" spans="1:4" x14ac:dyDescent="0.35">
      <c r="A5755" s="1">
        <v>5753</v>
      </c>
      <c r="B5755">
        <v>2.308541563262354</v>
      </c>
      <c r="C5755">
        <v>0.47411337348679372</v>
      </c>
      <c r="D5755">
        <v>0.43316817726161061</v>
      </c>
    </row>
    <row r="5756" spans="1:4" x14ac:dyDescent="0.35">
      <c r="A5756" s="1">
        <v>5754</v>
      </c>
      <c r="B5756">
        <v>2.305942510237565</v>
      </c>
      <c r="C5756">
        <v>0.45154976650654383</v>
      </c>
      <c r="D5756">
        <v>0.28228489620362812</v>
      </c>
    </row>
    <row r="5757" spans="1:4" x14ac:dyDescent="0.35">
      <c r="A5757" s="1">
        <v>5755</v>
      </c>
      <c r="B5757">
        <v>2.3033588340918598</v>
      </c>
      <c r="C5757">
        <v>0.51081190157840206</v>
      </c>
      <c r="D5757">
        <v>0.37288750122201919</v>
      </c>
    </row>
    <row r="5758" spans="1:4" x14ac:dyDescent="0.35">
      <c r="A5758" s="1">
        <v>5756</v>
      </c>
      <c r="B5758">
        <v>2.3020689949296931</v>
      </c>
      <c r="C5758">
        <v>0.41510131518632137</v>
      </c>
      <c r="D5758">
        <v>0.39156615262403482</v>
      </c>
    </row>
    <row r="5759" spans="1:4" x14ac:dyDescent="0.35">
      <c r="A5759" s="1">
        <v>5757</v>
      </c>
      <c r="B5759">
        <v>2.3033571086454638</v>
      </c>
      <c r="C5759">
        <v>0.36156672639192722</v>
      </c>
      <c r="D5759">
        <v>0.24727811624251539</v>
      </c>
    </row>
    <row r="5760" spans="1:4" x14ac:dyDescent="0.35">
      <c r="A5760" s="1">
        <v>5758</v>
      </c>
      <c r="B5760">
        <v>2.2994887111115059</v>
      </c>
      <c r="C5760">
        <v>0.56796823428458643</v>
      </c>
      <c r="D5760">
        <v>0.47076355376996259</v>
      </c>
    </row>
    <row r="5761" spans="1:4" x14ac:dyDescent="0.35">
      <c r="A5761" s="1">
        <v>5759</v>
      </c>
      <c r="B5761">
        <v>2.2968940631717731</v>
      </c>
      <c r="C5761">
        <v>0.3602788877806325</v>
      </c>
      <c r="D5761">
        <v>0.30632141935583629</v>
      </c>
    </row>
    <row r="5762" spans="1:4" x14ac:dyDescent="0.35">
      <c r="A5762" s="1">
        <v>5760</v>
      </c>
      <c r="B5762">
        <v>2.3020699080898881</v>
      </c>
      <c r="C5762">
        <v>0.3810777240655846</v>
      </c>
      <c r="D5762">
        <v>0.43672591084047813</v>
      </c>
    </row>
    <row r="5763" spans="1:4" x14ac:dyDescent="0.35">
      <c r="A5763" s="1">
        <v>5761</v>
      </c>
      <c r="B5763">
        <v>2.3072269908274401</v>
      </c>
      <c r="C5763">
        <v>0.45881344340060182</v>
      </c>
      <c r="D5763">
        <v>0.40814832195350059</v>
      </c>
    </row>
    <row r="5764" spans="1:4" x14ac:dyDescent="0.35">
      <c r="A5764" s="1">
        <v>5762</v>
      </c>
      <c r="B5764">
        <v>2.2994867282922589</v>
      </c>
      <c r="C5764">
        <v>0.29528578467568439</v>
      </c>
      <c r="D5764">
        <v>0.28367656915883382</v>
      </c>
    </row>
    <row r="5765" spans="1:4" x14ac:dyDescent="0.35">
      <c r="A5765" s="1">
        <v>5763</v>
      </c>
      <c r="B5765">
        <v>2.2981877640794028</v>
      </c>
      <c r="C5765">
        <v>0.40020425929795261</v>
      </c>
      <c r="D5765">
        <v>0.31073813484008689</v>
      </c>
    </row>
    <row r="5766" spans="1:4" x14ac:dyDescent="0.35">
      <c r="A5766" s="1">
        <v>5764</v>
      </c>
      <c r="B5766">
        <v>2.2981800332104689</v>
      </c>
      <c r="C5766">
        <v>0.49136000574696942</v>
      </c>
      <c r="D5766">
        <v>0.34141072398503369</v>
      </c>
    </row>
    <row r="5767" spans="1:4" x14ac:dyDescent="0.35">
      <c r="A5767" s="1">
        <v>5765</v>
      </c>
      <c r="B5767">
        <v>2.3059507249168369</v>
      </c>
      <c r="C5767">
        <v>0.42701201935886901</v>
      </c>
      <c r="D5767">
        <v>0.37718221376911337</v>
      </c>
    </row>
    <row r="5768" spans="1:4" x14ac:dyDescent="0.35">
      <c r="A5768" s="1">
        <v>5766</v>
      </c>
      <c r="B5768">
        <v>2.3059402833601519</v>
      </c>
      <c r="C5768">
        <v>0.29341910212697081</v>
      </c>
      <c r="D5768">
        <v>0.30930403711547239</v>
      </c>
    </row>
    <row r="5769" spans="1:4" x14ac:dyDescent="0.35">
      <c r="A5769" s="1">
        <v>5767</v>
      </c>
      <c r="B5769">
        <v>2.3084937427258132</v>
      </c>
      <c r="C5769">
        <v>0.43283988280092017</v>
      </c>
      <c r="D5769">
        <v>0.43666842524303812</v>
      </c>
    </row>
    <row r="5770" spans="1:4" x14ac:dyDescent="0.35">
      <c r="A5770" s="1">
        <v>5768</v>
      </c>
      <c r="B5770">
        <v>2.2969130653500969</v>
      </c>
      <c r="C5770">
        <v>0.34751820244364878</v>
      </c>
      <c r="D5770">
        <v>0.3162095392744188</v>
      </c>
    </row>
    <row r="5771" spans="1:4" x14ac:dyDescent="0.35">
      <c r="A5771" s="1">
        <v>5769</v>
      </c>
      <c r="B5771">
        <v>2.305925249522867</v>
      </c>
      <c r="C5771">
        <v>0.30629915696262849</v>
      </c>
      <c r="D5771">
        <v>0.23065443142585559</v>
      </c>
    </row>
    <row r="5772" spans="1:4" x14ac:dyDescent="0.35">
      <c r="A5772" s="1">
        <v>5770</v>
      </c>
      <c r="B5772">
        <v>2.2943203698516341</v>
      </c>
      <c r="C5772">
        <v>0.37747088115267707</v>
      </c>
      <c r="D5772">
        <v>0.25368335128615682</v>
      </c>
    </row>
    <row r="5773" spans="1:4" x14ac:dyDescent="0.35">
      <c r="A5773" s="1">
        <v>5771</v>
      </c>
      <c r="B5773">
        <v>2.298187159459038</v>
      </c>
      <c r="C5773">
        <v>0.50923604736610484</v>
      </c>
      <c r="D5773">
        <v>0.28086599324179751</v>
      </c>
    </row>
    <row r="5774" spans="1:4" x14ac:dyDescent="0.35">
      <c r="A5774" s="1">
        <v>5772</v>
      </c>
      <c r="B5774">
        <v>2.3033627850991611</v>
      </c>
      <c r="C5774">
        <v>0.31659766952271312</v>
      </c>
      <c r="D5774">
        <v>0.30865999479996181</v>
      </c>
    </row>
    <row r="5775" spans="1:4" x14ac:dyDescent="0.35">
      <c r="A5775" s="1">
        <v>5773</v>
      </c>
      <c r="B5775">
        <v>2.307224122488321</v>
      </c>
      <c r="C5775">
        <v>0.28046855209758909</v>
      </c>
      <c r="D5775">
        <v>0.23151095384770581</v>
      </c>
    </row>
    <row r="5776" spans="1:4" x14ac:dyDescent="0.35">
      <c r="A5776" s="1">
        <v>5774</v>
      </c>
      <c r="B5776">
        <v>2.3007794001920421</v>
      </c>
      <c r="C5776">
        <v>0.49468750467921863</v>
      </c>
      <c r="D5776">
        <v>0.42241475170906179</v>
      </c>
    </row>
    <row r="5777" spans="1:4" x14ac:dyDescent="0.35">
      <c r="A5777" s="1">
        <v>5775</v>
      </c>
      <c r="B5777">
        <v>2.2968962586864001</v>
      </c>
      <c r="C5777">
        <v>0.2395109799301732</v>
      </c>
      <c r="D5777">
        <v>0.30264646177912019</v>
      </c>
    </row>
    <row r="5778" spans="1:4" x14ac:dyDescent="0.35">
      <c r="A5778" s="1">
        <v>5776</v>
      </c>
      <c r="B5778">
        <v>2.3007758005569352</v>
      </c>
      <c r="C5778">
        <v>0.35668145421806807</v>
      </c>
      <c r="D5778">
        <v>0.36476881293747587</v>
      </c>
    </row>
    <row r="5779" spans="1:4" x14ac:dyDescent="0.35">
      <c r="A5779" s="1">
        <v>5777</v>
      </c>
      <c r="B5779">
        <v>2.307228787490895</v>
      </c>
      <c r="C5779">
        <v>0.3296039052709927</v>
      </c>
      <c r="D5779">
        <v>0.37245755537148639</v>
      </c>
    </row>
    <row r="5780" spans="1:4" x14ac:dyDescent="0.35">
      <c r="A5780" s="1">
        <v>5778</v>
      </c>
      <c r="B5780">
        <v>2.2955964703721401</v>
      </c>
      <c r="C5780">
        <v>0.36048482589667902</v>
      </c>
      <c r="D5780">
        <v>0.26858578791062437</v>
      </c>
    </row>
    <row r="5781" spans="1:4" x14ac:dyDescent="0.35">
      <c r="A5781" s="1">
        <v>5779</v>
      </c>
      <c r="B5781">
        <v>2.303363333604513</v>
      </c>
      <c r="C5781">
        <v>0.37519011308124911</v>
      </c>
      <c r="D5781">
        <v>0.33726656474078759</v>
      </c>
    </row>
    <row r="5782" spans="1:4" x14ac:dyDescent="0.35">
      <c r="A5782" s="1">
        <v>5780</v>
      </c>
      <c r="B5782">
        <v>2.292969408312695</v>
      </c>
      <c r="C5782">
        <v>0.45434820414250721</v>
      </c>
      <c r="D5782">
        <v>0.28138322529572318</v>
      </c>
    </row>
    <row r="5783" spans="1:4" x14ac:dyDescent="0.35">
      <c r="A5783" s="1">
        <v>5781</v>
      </c>
      <c r="B5783">
        <v>2.292923556338482</v>
      </c>
      <c r="C5783">
        <v>0.40624957158131558</v>
      </c>
      <c r="D5783">
        <v>0.25897843301941831</v>
      </c>
    </row>
    <row r="5784" spans="1:4" x14ac:dyDescent="0.35">
      <c r="A5784" s="1">
        <v>5782</v>
      </c>
      <c r="B5784">
        <v>2.3020729262819151</v>
      </c>
      <c r="C5784">
        <v>0.23782181886482551</v>
      </c>
      <c r="D5784">
        <v>0.3945887898592656</v>
      </c>
    </row>
    <row r="5785" spans="1:4" x14ac:dyDescent="0.35">
      <c r="A5785" s="1">
        <v>5783</v>
      </c>
      <c r="B5785">
        <v>2.3098748899677499</v>
      </c>
      <c r="C5785">
        <v>0.35785332357547511</v>
      </c>
      <c r="D5785">
        <v>0.24763902052957409</v>
      </c>
    </row>
    <row r="5786" spans="1:4" x14ac:dyDescent="0.35">
      <c r="A5786" s="1">
        <v>5784</v>
      </c>
      <c r="B5786">
        <v>2.3033705064792471</v>
      </c>
      <c r="C5786">
        <v>0.39809549443597991</v>
      </c>
      <c r="D5786">
        <v>0.26654465242736652</v>
      </c>
    </row>
    <row r="5787" spans="1:4" x14ac:dyDescent="0.35">
      <c r="A5787" s="1">
        <v>5785</v>
      </c>
      <c r="B5787">
        <v>2.3033689862806739</v>
      </c>
      <c r="C5787">
        <v>0.46717246053665751</v>
      </c>
      <c r="D5787">
        <v>0.22840372263441469</v>
      </c>
    </row>
    <row r="5788" spans="1:4" x14ac:dyDescent="0.35">
      <c r="A5788" s="1">
        <v>5786</v>
      </c>
      <c r="B5788">
        <v>2.2994715375032708</v>
      </c>
      <c r="C5788">
        <v>0.44493969770674341</v>
      </c>
      <c r="D5788">
        <v>0.32399290484627841</v>
      </c>
    </row>
    <row r="5789" spans="1:4" x14ac:dyDescent="0.35">
      <c r="A5789" s="1">
        <v>5787</v>
      </c>
      <c r="B5789">
        <v>2.3020712297194019</v>
      </c>
      <c r="C5789">
        <v>0.4299659484828558</v>
      </c>
      <c r="D5789">
        <v>0.32031007302371323</v>
      </c>
    </row>
    <row r="5790" spans="1:4" x14ac:dyDescent="0.35">
      <c r="A5790" s="1">
        <v>5788</v>
      </c>
      <c r="B5790">
        <v>2.3020711672558569</v>
      </c>
      <c r="C5790">
        <v>0.46608049788814793</v>
      </c>
      <c r="D5790">
        <v>0.40926648940774529</v>
      </c>
    </row>
    <row r="5791" spans="1:4" x14ac:dyDescent="0.35">
      <c r="A5791" s="1">
        <v>5789</v>
      </c>
      <c r="B5791">
        <v>2.305958959477195</v>
      </c>
      <c r="C5791">
        <v>0.41803685492273518</v>
      </c>
      <c r="D5791">
        <v>0.41068051325745542</v>
      </c>
    </row>
    <row r="5792" spans="1:4" x14ac:dyDescent="0.35">
      <c r="A5792" s="1">
        <v>5790</v>
      </c>
      <c r="B5792">
        <v>2.3033651117853808</v>
      </c>
      <c r="C5792">
        <v>0.49022057860991219</v>
      </c>
      <c r="D5792">
        <v>0.42981384482566831</v>
      </c>
    </row>
    <row r="5793" spans="1:4" x14ac:dyDescent="0.35">
      <c r="A5793" s="1">
        <v>5791</v>
      </c>
      <c r="B5793">
        <v>2.2929596379640329</v>
      </c>
      <c r="C5793">
        <v>0.32355921691039491</v>
      </c>
      <c r="D5793">
        <v>0.36915729898136618</v>
      </c>
    </row>
    <row r="5794" spans="1:4" x14ac:dyDescent="0.35">
      <c r="A5794" s="1">
        <v>5792</v>
      </c>
      <c r="B5794">
        <v>2.305966424910598</v>
      </c>
      <c r="C5794">
        <v>0.40088944211681982</v>
      </c>
      <c r="D5794">
        <v>0.44184860141253529</v>
      </c>
    </row>
    <row r="5795" spans="1:4" x14ac:dyDescent="0.35">
      <c r="A5795" s="1">
        <v>5793</v>
      </c>
      <c r="B5795">
        <v>2.3059560031395572</v>
      </c>
      <c r="C5795">
        <v>0.43755208742952212</v>
      </c>
      <c r="D5795">
        <v>0.46902955163106591</v>
      </c>
    </row>
    <row r="5796" spans="1:4" x14ac:dyDescent="0.35">
      <c r="A5796" s="1">
        <v>5794</v>
      </c>
      <c r="B5796">
        <v>2.2994765730036848</v>
      </c>
      <c r="C5796">
        <v>0.26203102289006303</v>
      </c>
      <c r="D5796">
        <v>0.22107230559244839</v>
      </c>
    </row>
    <row r="5797" spans="1:4" x14ac:dyDescent="0.35">
      <c r="A5797" s="1">
        <v>5795</v>
      </c>
      <c r="B5797">
        <v>2.304659722871603</v>
      </c>
      <c r="C5797">
        <v>0.37670411545323662</v>
      </c>
      <c r="D5797">
        <v>0.34803013802504917</v>
      </c>
    </row>
    <row r="5798" spans="1:4" x14ac:dyDescent="0.35">
      <c r="A5798" s="1">
        <v>5796</v>
      </c>
      <c r="B5798">
        <v>2.3046547302988771</v>
      </c>
      <c r="C5798">
        <v>0.4383609641682456</v>
      </c>
      <c r="D5798">
        <v>0.38651952103661541</v>
      </c>
    </row>
    <row r="5799" spans="1:4" x14ac:dyDescent="0.35">
      <c r="A5799" s="1">
        <v>5797</v>
      </c>
      <c r="B5799">
        <v>2.3007764753962512</v>
      </c>
      <c r="C5799">
        <v>0.42456381714634361</v>
      </c>
      <c r="D5799">
        <v>0.2180763278089522</v>
      </c>
    </row>
    <row r="5800" spans="1:4" x14ac:dyDescent="0.35">
      <c r="A5800" s="1">
        <v>5798</v>
      </c>
      <c r="B5800">
        <v>2.3033616503857428</v>
      </c>
      <c r="C5800">
        <v>0.31762819866988229</v>
      </c>
      <c r="D5800">
        <v>0.22132945107438279</v>
      </c>
    </row>
    <row r="5801" spans="1:4" x14ac:dyDescent="0.35">
      <c r="A5801" s="1">
        <v>5799</v>
      </c>
      <c r="B5801">
        <v>2.3046487930636261</v>
      </c>
      <c r="C5801">
        <v>0.49420687381749601</v>
      </c>
      <c r="D5801">
        <v>0.40684401188851449</v>
      </c>
    </row>
    <row r="5802" spans="1:4" x14ac:dyDescent="0.35">
      <c r="A5802" s="1">
        <v>5800</v>
      </c>
      <c r="B5802">
        <v>2.3007785803817802</v>
      </c>
      <c r="C5802">
        <v>0.44149384367508449</v>
      </c>
      <c r="D5802">
        <v>0.37582908808318982</v>
      </c>
    </row>
    <row r="5803" spans="1:4" x14ac:dyDescent="0.35">
      <c r="A5803" s="1">
        <v>5801</v>
      </c>
      <c r="B5803">
        <v>2.3059307452618651</v>
      </c>
      <c r="C5803">
        <v>0.35949260943633571</v>
      </c>
      <c r="D5803">
        <v>0.34494307244569627</v>
      </c>
    </row>
    <row r="5804" spans="1:4" x14ac:dyDescent="0.35">
      <c r="A5804" s="1">
        <v>5802</v>
      </c>
      <c r="B5804">
        <v>2.3046383826863419</v>
      </c>
      <c r="C5804">
        <v>0.44920458030261878</v>
      </c>
      <c r="D5804">
        <v>0.39366311168852741</v>
      </c>
    </row>
    <row r="5805" spans="1:4" x14ac:dyDescent="0.35">
      <c r="A5805" s="1">
        <v>5803</v>
      </c>
      <c r="B5805">
        <v>2.309740451621614</v>
      </c>
      <c r="C5805">
        <v>0.32630224429082649</v>
      </c>
      <c r="D5805">
        <v>0.31823983511309051</v>
      </c>
    </row>
    <row r="5806" spans="1:4" x14ac:dyDescent="0.35">
      <c r="A5806" s="1">
        <v>5804</v>
      </c>
      <c r="B5806">
        <v>2.298221992457373</v>
      </c>
      <c r="C5806">
        <v>0.29785861875026359</v>
      </c>
      <c r="D5806">
        <v>0.43538585478427549</v>
      </c>
    </row>
    <row r="5807" spans="1:4" x14ac:dyDescent="0.35">
      <c r="A5807" s="1">
        <v>5805</v>
      </c>
      <c r="B5807">
        <v>2.3007848568325802</v>
      </c>
      <c r="C5807">
        <v>0.30362399536374401</v>
      </c>
      <c r="D5807">
        <v>0.40044289999827382</v>
      </c>
    </row>
    <row r="5808" spans="1:4" x14ac:dyDescent="0.35">
      <c r="A5808" s="1">
        <v>5806</v>
      </c>
      <c r="B5808">
        <v>2.2982119954969309</v>
      </c>
      <c r="C5808">
        <v>0.31218279971814339</v>
      </c>
      <c r="D5808">
        <v>0.1931016338937544</v>
      </c>
    </row>
    <row r="5809" spans="1:4" x14ac:dyDescent="0.35">
      <c r="A5809" s="1">
        <v>5807</v>
      </c>
      <c r="B5809">
        <v>2.2994941496096342</v>
      </c>
      <c r="C5809">
        <v>0.19132424981769139</v>
      </c>
      <c r="D5809">
        <v>0.38024899478999258</v>
      </c>
    </row>
    <row r="5810" spans="1:4" x14ac:dyDescent="0.35">
      <c r="A5810" s="1">
        <v>5808</v>
      </c>
      <c r="B5810">
        <v>2.3007806628307659</v>
      </c>
      <c r="C5810">
        <v>0.31156975782078988</v>
      </c>
      <c r="D5810">
        <v>0.26051261300573592</v>
      </c>
    </row>
    <row r="5811" spans="1:4" x14ac:dyDescent="0.35">
      <c r="A5811" s="1">
        <v>5809</v>
      </c>
      <c r="B5811">
        <v>2.293007153570839</v>
      </c>
      <c r="C5811">
        <v>0.2951421071657655</v>
      </c>
      <c r="D5811">
        <v>0.42402056075019062</v>
      </c>
    </row>
    <row r="5812" spans="1:4" x14ac:dyDescent="0.35">
      <c r="A5812" s="1">
        <v>5810</v>
      </c>
      <c r="B5812">
        <v>2.3046545710868531</v>
      </c>
      <c r="C5812">
        <v>0.26046560499115301</v>
      </c>
      <c r="D5812">
        <v>0.42364550760373298</v>
      </c>
    </row>
    <row r="5813" spans="1:4" x14ac:dyDescent="0.35">
      <c r="A5813" s="1">
        <v>5811</v>
      </c>
      <c r="B5813">
        <v>2.3033605589032522</v>
      </c>
      <c r="C5813">
        <v>0.47643250121442859</v>
      </c>
      <c r="D5813">
        <v>0.40970046180043762</v>
      </c>
    </row>
    <row r="5814" spans="1:4" x14ac:dyDescent="0.35">
      <c r="A5814" s="1">
        <v>5812</v>
      </c>
      <c r="B5814">
        <v>2.3072164386672771</v>
      </c>
      <c r="C5814">
        <v>0.41470867012443929</v>
      </c>
      <c r="D5814">
        <v>0.35775978891483351</v>
      </c>
    </row>
    <row r="5815" spans="1:4" x14ac:dyDescent="0.35">
      <c r="A5815" s="1">
        <v>5813</v>
      </c>
      <c r="B5815">
        <v>2.300780793332351</v>
      </c>
      <c r="C5815">
        <v>0.21406321803818479</v>
      </c>
      <c r="D5815">
        <v>0.31655312572796712</v>
      </c>
    </row>
    <row r="5816" spans="1:4" x14ac:dyDescent="0.35">
      <c r="A5816" s="1">
        <v>5814</v>
      </c>
      <c r="B5816">
        <v>2.2981974423455771</v>
      </c>
      <c r="C5816">
        <v>0.38685911411683271</v>
      </c>
      <c r="D5816">
        <v>0.32290798525290482</v>
      </c>
    </row>
    <row r="5817" spans="1:4" x14ac:dyDescent="0.35">
      <c r="A5817" s="1">
        <v>5815</v>
      </c>
      <c r="B5817">
        <v>2.3033582572905531</v>
      </c>
      <c r="C5817">
        <v>0.37775371976882982</v>
      </c>
      <c r="D5817">
        <v>0.28156435041028999</v>
      </c>
    </row>
    <row r="5818" spans="1:4" x14ac:dyDescent="0.35">
      <c r="A5818" s="1">
        <v>5816</v>
      </c>
      <c r="B5818">
        <v>2.2955992594069849</v>
      </c>
      <c r="C5818">
        <v>0.44209907348996402</v>
      </c>
      <c r="D5818">
        <v>0.31785663971331451</v>
      </c>
    </row>
    <row r="5819" spans="1:4" x14ac:dyDescent="0.35">
      <c r="A5819" s="1">
        <v>5817</v>
      </c>
      <c r="B5819">
        <v>2.3020699649951002</v>
      </c>
      <c r="C5819">
        <v>0.53520706675624719</v>
      </c>
      <c r="D5819">
        <v>0.38529125054507601</v>
      </c>
    </row>
    <row r="5820" spans="1:4" x14ac:dyDescent="0.35">
      <c r="A5820" s="1">
        <v>5818</v>
      </c>
      <c r="B5820">
        <v>2.2981804576973031</v>
      </c>
      <c r="C5820">
        <v>0.39899301995743808</v>
      </c>
      <c r="D5820">
        <v>0.2371704266669058</v>
      </c>
    </row>
    <row r="5821" spans="1:4" x14ac:dyDescent="0.35">
      <c r="A5821" s="1">
        <v>5819</v>
      </c>
      <c r="B5821">
        <v>2.3020705010013729</v>
      </c>
      <c r="C5821">
        <v>0.31372486795558641</v>
      </c>
      <c r="D5821">
        <v>0.42041202547173079</v>
      </c>
    </row>
    <row r="5822" spans="1:4" x14ac:dyDescent="0.35">
      <c r="A5822" s="1">
        <v>5820</v>
      </c>
      <c r="B5822">
        <v>2.29817342354385</v>
      </c>
      <c r="C5822">
        <v>0.39319096418052613</v>
      </c>
      <c r="D5822">
        <v>0.42321374373098491</v>
      </c>
    </row>
    <row r="5823" spans="1:4" x14ac:dyDescent="0.35">
      <c r="A5823" s="1">
        <v>5821</v>
      </c>
      <c r="B5823">
        <v>2.3007713379411951</v>
      </c>
      <c r="C5823">
        <v>0.34118405098239629</v>
      </c>
      <c r="D5823">
        <v>0.26560762855293291</v>
      </c>
    </row>
    <row r="5824" spans="1:4" x14ac:dyDescent="0.35">
      <c r="A5824" s="1">
        <v>5822</v>
      </c>
      <c r="B5824">
        <v>2.3007707467971001</v>
      </c>
      <c r="C5824">
        <v>0.38653599252680781</v>
      </c>
      <c r="D5824">
        <v>0.3707882965370542</v>
      </c>
    </row>
    <row r="5825" spans="1:4" x14ac:dyDescent="0.35">
      <c r="A5825" s="1">
        <v>5823</v>
      </c>
      <c r="B5825">
        <v>2.2981615061058331</v>
      </c>
      <c r="C5825">
        <v>0.33281663832099861</v>
      </c>
      <c r="D5825">
        <v>0.37836608662378413</v>
      </c>
    </row>
    <row r="5826" spans="1:4" x14ac:dyDescent="0.35">
      <c r="A5826" s="1">
        <v>5824</v>
      </c>
      <c r="B5826">
        <v>2.3033742049361008</v>
      </c>
      <c r="C5826">
        <v>0.40029973473968689</v>
      </c>
      <c r="D5826">
        <v>0.34215818177568652</v>
      </c>
    </row>
    <row r="5827" spans="1:4" x14ac:dyDescent="0.35">
      <c r="A5827" s="1">
        <v>5825</v>
      </c>
      <c r="B5827">
        <v>2.3007689481162701</v>
      </c>
      <c r="C5827">
        <v>0.38285410247988177</v>
      </c>
      <c r="D5827">
        <v>0.27108377302619718</v>
      </c>
    </row>
    <row r="5828" spans="1:4" x14ac:dyDescent="0.35">
      <c r="A5828" s="1">
        <v>5826</v>
      </c>
      <c r="B5828">
        <v>2.3007683664907241</v>
      </c>
      <c r="C5828">
        <v>0.46076295622945451</v>
      </c>
      <c r="D5828">
        <v>0.37751755906391588</v>
      </c>
    </row>
    <row r="5829" spans="1:4" x14ac:dyDescent="0.35">
      <c r="A5829" s="1">
        <v>5827</v>
      </c>
      <c r="B5829">
        <v>2.3020721727590221</v>
      </c>
      <c r="C5829">
        <v>0.30489256422179972</v>
      </c>
      <c r="D5829">
        <v>0.37600664287484259</v>
      </c>
    </row>
    <row r="5830" spans="1:4" x14ac:dyDescent="0.35">
      <c r="A5830" s="1">
        <v>5828</v>
      </c>
      <c r="B5830">
        <v>2.3033742590564481</v>
      </c>
      <c r="C5830">
        <v>0.36163379296424142</v>
      </c>
      <c r="D5830">
        <v>0.49252188311904532</v>
      </c>
    </row>
    <row r="5831" spans="1:4" x14ac:dyDescent="0.35">
      <c r="A5831" s="1">
        <v>5829</v>
      </c>
      <c r="B5831">
        <v>2.304671605833073</v>
      </c>
      <c r="C5831">
        <v>0.30291740673842571</v>
      </c>
      <c r="D5831">
        <v>0.37217825824420969</v>
      </c>
    </row>
    <row r="5832" spans="1:4" x14ac:dyDescent="0.35">
      <c r="A5832" s="1">
        <v>5830</v>
      </c>
      <c r="B5832">
        <v>2.305961284778193</v>
      </c>
      <c r="C5832">
        <v>0.32596939244042589</v>
      </c>
      <c r="D5832">
        <v>0.24292036966900471</v>
      </c>
    </row>
    <row r="5833" spans="1:4" x14ac:dyDescent="0.35">
      <c r="A5833" s="1">
        <v>5831</v>
      </c>
      <c r="B5833">
        <v>2.3020705538701058</v>
      </c>
      <c r="C5833">
        <v>0.26116485762532732</v>
      </c>
      <c r="D5833">
        <v>0.31046357938179281</v>
      </c>
    </row>
    <row r="5834" spans="1:4" x14ac:dyDescent="0.35">
      <c r="A5834" s="1">
        <v>5832</v>
      </c>
      <c r="B5834">
        <v>2.3046589366083361</v>
      </c>
      <c r="C5834">
        <v>0.39348672363455861</v>
      </c>
      <c r="D5834">
        <v>0.38817905062407548</v>
      </c>
    </row>
    <row r="5835" spans="1:4" x14ac:dyDescent="0.35">
      <c r="A5835" s="1">
        <v>5833</v>
      </c>
      <c r="B5835">
        <v>2.294270070834965</v>
      </c>
      <c r="C5835">
        <v>0.511985980156345</v>
      </c>
      <c r="D5835">
        <v>0.44700524871529751</v>
      </c>
    </row>
    <row r="5836" spans="1:4" x14ac:dyDescent="0.35">
      <c r="A5836" s="1">
        <v>5834</v>
      </c>
      <c r="B5836">
        <v>2.2955474539828891</v>
      </c>
      <c r="C5836">
        <v>0.40257152754218878</v>
      </c>
      <c r="D5836">
        <v>0.23170829566003329</v>
      </c>
    </row>
    <row r="5837" spans="1:4" x14ac:dyDescent="0.35">
      <c r="A5837" s="1">
        <v>5835</v>
      </c>
      <c r="B5837">
        <v>2.3007669232103449</v>
      </c>
      <c r="C5837">
        <v>0.29275023712201592</v>
      </c>
      <c r="D5837">
        <v>0.43670913278937279</v>
      </c>
    </row>
    <row r="5838" spans="1:4" x14ac:dyDescent="0.35">
      <c r="A5838" s="1">
        <v>5836</v>
      </c>
      <c r="B5838">
        <v>2.3020726487355332</v>
      </c>
      <c r="C5838">
        <v>0.54676323608880084</v>
      </c>
      <c r="D5838">
        <v>0.37723490118298758</v>
      </c>
    </row>
    <row r="5839" spans="1:4" x14ac:dyDescent="0.35">
      <c r="A5839" s="1">
        <v>5837</v>
      </c>
      <c r="B5839">
        <v>2.2981483704520191</v>
      </c>
      <c r="C5839">
        <v>0.35084267656536611</v>
      </c>
      <c r="D5839">
        <v>0.33527215000740029</v>
      </c>
    </row>
    <row r="5840" spans="1:4" x14ac:dyDescent="0.35">
      <c r="A5840" s="1">
        <v>5838</v>
      </c>
      <c r="B5840">
        <v>2.2994536121409062</v>
      </c>
      <c r="C5840">
        <v>0.44078625236470931</v>
      </c>
      <c r="D5840">
        <v>0.2384789941890019</v>
      </c>
    </row>
    <row r="5841" spans="1:4" x14ac:dyDescent="0.35">
      <c r="A5841" s="1">
        <v>5839</v>
      </c>
      <c r="B5841">
        <v>2.302073654019229</v>
      </c>
      <c r="C5841">
        <v>0.39418811792128522</v>
      </c>
      <c r="D5841">
        <v>0.35112339963826111</v>
      </c>
    </row>
    <row r="5842" spans="1:4" x14ac:dyDescent="0.35">
      <c r="A5842" s="1">
        <v>5840</v>
      </c>
      <c r="B5842">
        <v>2.2981365960710849</v>
      </c>
      <c r="C5842">
        <v>0.37615897656100222</v>
      </c>
      <c r="D5842">
        <v>0.37601439642858508</v>
      </c>
    </row>
    <row r="5843" spans="1:4" x14ac:dyDescent="0.35">
      <c r="A5843" s="1">
        <v>5841</v>
      </c>
      <c r="B5843">
        <v>2.3046944229037729</v>
      </c>
      <c r="C5843">
        <v>0.27524543503142512</v>
      </c>
      <c r="D5843">
        <v>0.27399735387257279</v>
      </c>
    </row>
    <row r="5844" spans="1:4" x14ac:dyDescent="0.35">
      <c r="A5844" s="1">
        <v>5842</v>
      </c>
      <c r="B5844">
        <v>2.2994500211658839</v>
      </c>
      <c r="C5844">
        <v>0.35448346633407302</v>
      </c>
      <c r="D5844">
        <v>0.42680494036194849</v>
      </c>
    </row>
    <row r="5845" spans="1:4" x14ac:dyDescent="0.35">
      <c r="A5845" s="1">
        <v>5843</v>
      </c>
      <c r="B5845">
        <v>2.3046933394353339</v>
      </c>
      <c r="C5845">
        <v>0.2990622162603086</v>
      </c>
      <c r="D5845">
        <v>0.42100236635530081</v>
      </c>
    </row>
    <row r="5846" spans="1:4" x14ac:dyDescent="0.35">
      <c r="A5846" s="1">
        <v>5844</v>
      </c>
      <c r="B5846">
        <v>2.2981365262876552</v>
      </c>
      <c r="C5846">
        <v>0.44290412338545271</v>
      </c>
      <c r="D5846">
        <v>0.25057202440060938</v>
      </c>
    </row>
    <row r="5847" spans="1:4" x14ac:dyDescent="0.35">
      <c r="A5847" s="1">
        <v>5845</v>
      </c>
      <c r="B5847">
        <v>2.3020742503045621</v>
      </c>
      <c r="C5847">
        <v>0.38514451490067358</v>
      </c>
      <c r="D5847">
        <v>0.1984998686340485</v>
      </c>
    </row>
    <row r="5848" spans="1:4" x14ac:dyDescent="0.35">
      <c r="A5848" s="1">
        <v>5846</v>
      </c>
      <c r="B5848">
        <v>2.299446454007902</v>
      </c>
      <c r="C5848">
        <v>0.36254989088966938</v>
      </c>
      <c r="D5848">
        <v>0.28447946247891709</v>
      </c>
    </row>
    <row r="5849" spans="1:4" x14ac:dyDescent="0.35">
      <c r="A5849" s="1">
        <v>5847</v>
      </c>
      <c r="B5849">
        <v>2.3007600023602168</v>
      </c>
      <c r="C5849">
        <v>0.31491132284453138</v>
      </c>
      <c r="D5849">
        <v>0.34316549339776148</v>
      </c>
    </row>
    <row r="5850" spans="1:4" x14ac:dyDescent="0.35">
      <c r="A5850" s="1">
        <v>5848</v>
      </c>
      <c r="B5850">
        <v>2.300759445815161</v>
      </c>
      <c r="C5850">
        <v>0.33799969070458019</v>
      </c>
      <c r="D5850">
        <v>0.37030383876824052</v>
      </c>
    </row>
    <row r="5851" spans="1:4" x14ac:dyDescent="0.35">
      <c r="A5851" s="1">
        <v>5849</v>
      </c>
      <c r="B5851">
        <v>2.2874873076490618</v>
      </c>
      <c r="C5851">
        <v>0.55319249160117467</v>
      </c>
      <c r="D5851">
        <v>0.39851064724576291</v>
      </c>
    </row>
    <row r="5852" spans="1:4" x14ac:dyDescent="0.35">
      <c r="A5852" s="1">
        <v>5850</v>
      </c>
      <c r="B5852">
        <v>2.3047255149260502</v>
      </c>
      <c r="C5852">
        <v>0.30658621733975572</v>
      </c>
      <c r="D5852">
        <v>0.33306420791665348</v>
      </c>
    </row>
    <row r="5853" spans="1:4" x14ac:dyDescent="0.35">
      <c r="A5853" s="1">
        <v>5851</v>
      </c>
      <c r="B5853">
        <v>2.3033998006094389</v>
      </c>
      <c r="C5853">
        <v>0.34555085849563177</v>
      </c>
      <c r="D5853">
        <v>0.41122456206730518</v>
      </c>
    </row>
    <row r="5854" spans="1:4" x14ac:dyDescent="0.35">
      <c r="A5854" s="1">
        <v>5852</v>
      </c>
      <c r="B5854">
        <v>2.3020768221169972</v>
      </c>
      <c r="C5854">
        <v>0.19822228739818551</v>
      </c>
      <c r="D5854">
        <v>0.26151444432049792</v>
      </c>
    </row>
    <row r="5855" spans="1:4" x14ac:dyDescent="0.35">
      <c r="A5855" s="1">
        <v>5853</v>
      </c>
      <c r="B5855">
        <v>2.300753646853833</v>
      </c>
      <c r="C5855">
        <v>0.3915748582792879</v>
      </c>
      <c r="D5855">
        <v>0.30634367078265462</v>
      </c>
    </row>
    <row r="5856" spans="1:4" x14ac:dyDescent="0.35">
      <c r="A5856" s="1">
        <v>5854</v>
      </c>
      <c r="B5856">
        <v>2.3086662277532959</v>
      </c>
      <c r="C5856">
        <v>0.25402067505815018</v>
      </c>
      <c r="D5856">
        <v>0.32726324503666931</v>
      </c>
    </row>
    <row r="5857" spans="1:4" x14ac:dyDescent="0.35">
      <c r="A5857" s="1">
        <v>5855</v>
      </c>
      <c r="B5857">
        <v>2.2981138073445679</v>
      </c>
      <c r="C5857">
        <v>0.36387007840963798</v>
      </c>
      <c r="D5857">
        <v>0.26338001893953272</v>
      </c>
    </row>
    <row r="5858" spans="1:4" x14ac:dyDescent="0.35">
      <c r="A5858" s="1">
        <v>5856</v>
      </c>
      <c r="B5858">
        <v>2.2954494813612101</v>
      </c>
      <c r="C5858">
        <v>0.57415433692265583</v>
      </c>
      <c r="D5858">
        <v>0.43331577617666328</v>
      </c>
    </row>
    <row r="5859" spans="1:4" x14ac:dyDescent="0.35">
      <c r="A5859" s="1">
        <v>5857</v>
      </c>
      <c r="B5859">
        <v>2.304723770174494</v>
      </c>
      <c r="C5859">
        <v>0.2152390415990596</v>
      </c>
      <c r="D5859">
        <v>0.41379353963014442</v>
      </c>
    </row>
    <row r="5860" spans="1:4" x14ac:dyDescent="0.35">
      <c r="A5860" s="1">
        <v>5858</v>
      </c>
      <c r="B5860">
        <v>2.295437644643624</v>
      </c>
      <c r="C5860">
        <v>0.43313574801195409</v>
      </c>
      <c r="D5860">
        <v>0.39568469759204189</v>
      </c>
    </row>
    <row r="5861" spans="1:4" x14ac:dyDescent="0.35">
      <c r="A5861" s="1">
        <v>5859</v>
      </c>
      <c r="B5861">
        <v>2.3047293653908731</v>
      </c>
      <c r="C5861">
        <v>0.29507044749152039</v>
      </c>
      <c r="D5861">
        <v>0.31969971168940092</v>
      </c>
    </row>
    <row r="5862" spans="1:4" x14ac:dyDescent="0.35">
      <c r="A5862" s="1">
        <v>5860</v>
      </c>
      <c r="B5862">
        <v>2.307362851527027</v>
      </c>
      <c r="C5862">
        <v>0.26996497782872408</v>
      </c>
      <c r="D5862">
        <v>0.31330835157152997</v>
      </c>
    </row>
    <row r="5863" spans="1:4" x14ac:dyDescent="0.35">
      <c r="A5863" s="1">
        <v>5861</v>
      </c>
      <c r="B5863">
        <v>2.3047146393582789</v>
      </c>
      <c r="C5863">
        <v>0.45236171754421889</v>
      </c>
      <c r="D5863">
        <v>0.33776593871965382</v>
      </c>
    </row>
    <row r="5864" spans="1:4" x14ac:dyDescent="0.35">
      <c r="A5864" s="1">
        <v>5862</v>
      </c>
      <c r="B5864">
        <v>2.2994343009856109</v>
      </c>
      <c r="C5864">
        <v>0.51746014394687712</v>
      </c>
      <c r="D5864">
        <v>0.29021097570478349</v>
      </c>
    </row>
    <row r="5865" spans="1:4" x14ac:dyDescent="0.35">
      <c r="A5865" s="1">
        <v>5863</v>
      </c>
      <c r="B5865">
        <v>2.306029035121361</v>
      </c>
      <c r="C5865">
        <v>0.42877584528796242</v>
      </c>
      <c r="D5865">
        <v>0.33935908005705029</v>
      </c>
    </row>
    <row r="5866" spans="1:4" x14ac:dyDescent="0.35">
      <c r="A5866" s="1">
        <v>5864</v>
      </c>
      <c r="B5866">
        <v>2.302075576022915</v>
      </c>
      <c r="C5866">
        <v>0.42723930020389289</v>
      </c>
      <c r="D5866">
        <v>0.33650969111527662</v>
      </c>
    </row>
    <row r="5867" spans="1:4" x14ac:dyDescent="0.35">
      <c r="A5867" s="1">
        <v>5865</v>
      </c>
      <c r="B5867">
        <v>2.3007574267651911</v>
      </c>
      <c r="C5867">
        <v>0.29333380694477462</v>
      </c>
      <c r="D5867">
        <v>0.25345949372736831</v>
      </c>
    </row>
    <row r="5868" spans="1:4" x14ac:dyDescent="0.35">
      <c r="A5868" s="1">
        <v>5866</v>
      </c>
      <c r="B5868">
        <v>2.304707305736776</v>
      </c>
      <c r="C5868">
        <v>0.3090477279452134</v>
      </c>
      <c r="D5868">
        <v>0.25545225433117119</v>
      </c>
    </row>
    <row r="5869" spans="1:4" x14ac:dyDescent="0.35">
      <c r="A5869" s="1">
        <v>5867</v>
      </c>
      <c r="B5869">
        <v>2.3060127846819438</v>
      </c>
      <c r="C5869">
        <v>0.36570132524178672</v>
      </c>
      <c r="D5869">
        <v>0.36013097433836178</v>
      </c>
    </row>
    <row r="5870" spans="1:4" x14ac:dyDescent="0.35">
      <c r="A5870" s="1">
        <v>5868</v>
      </c>
      <c r="B5870">
        <v>2.3007609869322412</v>
      </c>
      <c r="C5870">
        <v>0.41720221232313692</v>
      </c>
      <c r="D5870">
        <v>0.37576485072445359</v>
      </c>
    </row>
    <row r="5871" spans="1:4" x14ac:dyDescent="0.35">
      <c r="A5871" s="1">
        <v>5869</v>
      </c>
      <c r="B5871">
        <v>2.3020745092487931</v>
      </c>
      <c r="C5871">
        <v>0.40350663311309282</v>
      </c>
      <c r="D5871">
        <v>0.28971120538216377</v>
      </c>
    </row>
    <row r="5872" spans="1:4" x14ac:dyDescent="0.35">
      <c r="A5872" s="1">
        <v>5870</v>
      </c>
      <c r="B5872">
        <v>2.2994447687042152</v>
      </c>
      <c r="C5872">
        <v>0.2349045261280947</v>
      </c>
      <c r="D5872">
        <v>0.37840576119714331</v>
      </c>
    </row>
    <row r="5873" spans="1:4" x14ac:dyDescent="0.35">
      <c r="A5873" s="1">
        <v>5871</v>
      </c>
      <c r="B5873">
        <v>2.3033884715733972</v>
      </c>
      <c r="C5873">
        <v>0.43561995442922702</v>
      </c>
      <c r="D5873">
        <v>0.2343678903885541</v>
      </c>
    </row>
    <row r="5874" spans="1:4" x14ac:dyDescent="0.35">
      <c r="A5874" s="1">
        <v>5872</v>
      </c>
      <c r="B5874">
        <v>2.3046972341549758</v>
      </c>
      <c r="C5874">
        <v>0.43759196428777891</v>
      </c>
      <c r="D5874">
        <v>0.29224337906737341</v>
      </c>
    </row>
    <row r="5875" spans="1:4" x14ac:dyDescent="0.35">
      <c r="A5875" s="1">
        <v>5873</v>
      </c>
      <c r="B5875">
        <v>2.3046921963136211</v>
      </c>
      <c r="C5875">
        <v>0.38884924442038682</v>
      </c>
      <c r="D5875">
        <v>0.33921388486768822</v>
      </c>
    </row>
    <row r="5876" spans="1:4" x14ac:dyDescent="0.35">
      <c r="A5876" s="1">
        <v>5874</v>
      </c>
      <c r="B5876">
        <v>2.305990941013222</v>
      </c>
      <c r="C5876">
        <v>0.38186654842052592</v>
      </c>
      <c r="D5876">
        <v>0.34924320798804481</v>
      </c>
    </row>
    <row r="5877" spans="1:4" x14ac:dyDescent="0.35">
      <c r="A5877" s="1">
        <v>5875</v>
      </c>
      <c r="B5877">
        <v>2.2994574954559521</v>
      </c>
      <c r="C5877">
        <v>0.43764980960151922</v>
      </c>
      <c r="D5877">
        <v>0.30052092894441018</v>
      </c>
    </row>
    <row r="5878" spans="1:4" x14ac:dyDescent="0.35">
      <c r="A5878" s="1">
        <v>5876</v>
      </c>
      <c r="B5878">
        <v>2.3046837834634419</v>
      </c>
      <c r="C5878">
        <v>0.25270438386311062</v>
      </c>
      <c r="D5878">
        <v>0.39570578332613809</v>
      </c>
    </row>
    <row r="5879" spans="1:4" x14ac:dyDescent="0.35">
      <c r="A5879" s="1">
        <v>5877</v>
      </c>
      <c r="B5879">
        <v>2.2994583423083088</v>
      </c>
      <c r="C5879">
        <v>0.45016003341387179</v>
      </c>
      <c r="D5879">
        <v>0.33404277237206159</v>
      </c>
    </row>
    <row r="5880" spans="1:4" x14ac:dyDescent="0.35">
      <c r="A5880" s="1">
        <v>5878</v>
      </c>
      <c r="B5880">
        <v>2.3033788801483932</v>
      </c>
      <c r="C5880">
        <v>0.49477131811438768</v>
      </c>
      <c r="D5880">
        <v>0.30915950076932502</v>
      </c>
    </row>
    <row r="5881" spans="1:4" x14ac:dyDescent="0.35">
      <c r="A5881" s="1">
        <v>5879</v>
      </c>
      <c r="B5881">
        <v>2.2994574679941042</v>
      </c>
      <c r="C5881">
        <v>0.29421118396300111</v>
      </c>
      <c r="D5881">
        <v>0.33169309289587229</v>
      </c>
    </row>
    <row r="5882" spans="1:4" x14ac:dyDescent="0.35">
      <c r="A5882" s="1">
        <v>5880</v>
      </c>
      <c r="B5882">
        <v>2.3059863203252808</v>
      </c>
      <c r="C5882">
        <v>0.3749206374284107</v>
      </c>
      <c r="D5882">
        <v>0.62248064391009994</v>
      </c>
    </row>
    <row r="5883" spans="1:4" x14ac:dyDescent="0.35">
      <c r="A5883" s="1">
        <v>5881</v>
      </c>
      <c r="B5883">
        <v>2.300767190555987</v>
      </c>
      <c r="C5883">
        <v>0.37055086207840332</v>
      </c>
      <c r="D5883">
        <v>0.2685487698400012</v>
      </c>
    </row>
    <row r="5884" spans="1:4" x14ac:dyDescent="0.35">
      <c r="A5884" s="1">
        <v>5882</v>
      </c>
      <c r="B5884">
        <v>2.300766601888768</v>
      </c>
      <c r="C5884">
        <v>0.45438841958391729</v>
      </c>
      <c r="D5884">
        <v>0.41381642120901818</v>
      </c>
    </row>
    <row r="5885" spans="1:4" x14ac:dyDescent="0.35">
      <c r="A5885" s="1">
        <v>5883</v>
      </c>
      <c r="B5885">
        <v>2.300766014390518</v>
      </c>
      <c r="C5885">
        <v>0.28391445284018829</v>
      </c>
      <c r="D5885">
        <v>0.37697709827960829</v>
      </c>
    </row>
    <row r="5886" spans="1:4" x14ac:dyDescent="0.35">
      <c r="A5886" s="1">
        <v>5884</v>
      </c>
      <c r="B5886">
        <v>2.2968311014070171</v>
      </c>
      <c r="C5886">
        <v>0.49142210517818369</v>
      </c>
      <c r="D5886">
        <v>0.39958904412910767</v>
      </c>
    </row>
    <row r="5887" spans="1:4" x14ac:dyDescent="0.35">
      <c r="A5887" s="1">
        <v>5885</v>
      </c>
      <c r="B5887">
        <v>2.2968169456264071</v>
      </c>
      <c r="C5887">
        <v>0.54966363783719008</v>
      </c>
      <c r="D5887">
        <v>0.31857695326299901</v>
      </c>
    </row>
    <row r="5888" spans="1:4" x14ac:dyDescent="0.35">
      <c r="A5888" s="1">
        <v>5886</v>
      </c>
      <c r="B5888">
        <v>2.3112233587175242</v>
      </c>
      <c r="C5888">
        <v>0.27519038512226668</v>
      </c>
      <c r="D5888">
        <v>0.39173896217212439</v>
      </c>
    </row>
    <row r="5889" spans="1:4" x14ac:dyDescent="0.35">
      <c r="A5889" s="1">
        <v>5887</v>
      </c>
      <c r="B5889">
        <v>2.3059840960025881</v>
      </c>
      <c r="C5889">
        <v>0.3646276911474513</v>
      </c>
      <c r="D5889">
        <v>0.37293862233055358</v>
      </c>
    </row>
    <row r="5890" spans="1:4" x14ac:dyDescent="0.35">
      <c r="A5890" s="1">
        <v>5888</v>
      </c>
      <c r="B5890">
        <v>2.3007676687385472</v>
      </c>
      <c r="C5890">
        <v>0.39469250825815211</v>
      </c>
      <c r="D5890">
        <v>0.43782201677792082</v>
      </c>
    </row>
    <row r="5891" spans="1:4" x14ac:dyDescent="0.35">
      <c r="A5891" s="1">
        <v>5889</v>
      </c>
      <c r="B5891">
        <v>2.305976056640429</v>
      </c>
      <c r="C5891">
        <v>0.3354922828482208</v>
      </c>
      <c r="D5891">
        <v>0.34519119899025652</v>
      </c>
    </row>
    <row r="5892" spans="1:4" x14ac:dyDescent="0.35">
      <c r="A5892" s="1">
        <v>5890</v>
      </c>
      <c r="B5892">
        <v>2.3020716179921759</v>
      </c>
      <c r="C5892">
        <v>0.53782677671343215</v>
      </c>
      <c r="D5892">
        <v>0.37141491604597549</v>
      </c>
    </row>
    <row r="5893" spans="1:4" x14ac:dyDescent="0.35">
      <c r="A5893" s="1">
        <v>5891</v>
      </c>
      <c r="B5893">
        <v>2.3059648711810352</v>
      </c>
      <c r="C5893">
        <v>0.30773981171327419</v>
      </c>
      <c r="D5893">
        <v>0.44935996214574908</v>
      </c>
    </row>
    <row r="5894" spans="1:4" x14ac:dyDescent="0.35">
      <c r="A5894" s="1">
        <v>5892</v>
      </c>
      <c r="B5894">
        <v>2.3059543495451158</v>
      </c>
      <c r="C5894">
        <v>0.64416382877765699</v>
      </c>
      <c r="D5894">
        <v>0.40023600847506491</v>
      </c>
    </row>
    <row r="5895" spans="1:4" x14ac:dyDescent="0.35">
      <c r="A5895" s="1">
        <v>5893</v>
      </c>
      <c r="B5895">
        <v>2.3007747496105782</v>
      </c>
      <c r="C5895">
        <v>0.36053393987028243</v>
      </c>
      <c r="D5895">
        <v>0.37696751900154191</v>
      </c>
    </row>
    <row r="5896" spans="1:4" x14ac:dyDescent="0.35">
      <c r="A5896" s="1">
        <v>5894</v>
      </c>
      <c r="B5896">
        <v>2.303364293887602</v>
      </c>
      <c r="C5896">
        <v>0.47227116636364469</v>
      </c>
      <c r="D5896">
        <v>0.38581431545925082</v>
      </c>
    </row>
    <row r="5897" spans="1:4" x14ac:dyDescent="0.35">
      <c r="A5897" s="1">
        <v>5895</v>
      </c>
      <c r="B5897">
        <v>2.3046536382740772</v>
      </c>
      <c r="C5897">
        <v>0.46011411635719668</v>
      </c>
      <c r="D5897">
        <v>0.457402501526257</v>
      </c>
    </row>
    <row r="5898" spans="1:4" x14ac:dyDescent="0.35">
      <c r="A5898" s="1">
        <v>5896</v>
      </c>
      <c r="B5898">
        <v>2.304648670127019</v>
      </c>
      <c r="C5898">
        <v>0.299497477642095</v>
      </c>
      <c r="D5898">
        <v>0.29349895989037422</v>
      </c>
    </row>
    <row r="5899" spans="1:4" x14ac:dyDescent="0.35">
      <c r="A5899" s="1">
        <v>5897</v>
      </c>
      <c r="B5899">
        <v>2.3097692107245158</v>
      </c>
      <c r="C5899">
        <v>0.27274125101542629</v>
      </c>
      <c r="D5899">
        <v>0.27138726269717778</v>
      </c>
    </row>
    <row r="5900" spans="1:4" x14ac:dyDescent="0.35">
      <c r="A5900" s="1">
        <v>5898</v>
      </c>
      <c r="B5900">
        <v>2.2943325894113991</v>
      </c>
      <c r="C5900">
        <v>0.36968840755744692</v>
      </c>
      <c r="D5900">
        <v>0.37281606809008638</v>
      </c>
    </row>
    <row r="5901" spans="1:4" x14ac:dyDescent="0.35">
      <c r="A5901" s="1">
        <v>5899</v>
      </c>
      <c r="B5901">
        <v>2.3020688978609098</v>
      </c>
      <c r="C5901">
        <v>0.25208718014184861</v>
      </c>
      <c r="D5901">
        <v>0.3130021952767108</v>
      </c>
    </row>
    <row r="5902" spans="1:4" x14ac:dyDescent="0.35">
      <c r="A5902" s="1">
        <v>5900</v>
      </c>
      <c r="B5902">
        <v>2.2968978862371339</v>
      </c>
      <c r="C5902">
        <v>0.32279629332822402</v>
      </c>
      <c r="D5902">
        <v>0.41569654863287842</v>
      </c>
    </row>
    <row r="5903" spans="1:4" x14ac:dyDescent="0.35">
      <c r="A5903" s="1">
        <v>5901</v>
      </c>
      <c r="B5903">
        <v>2.300776124536378</v>
      </c>
      <c r="C5903">
        <v>0.33684324379574371</v>
      </c>
      <c r="D5903">
        <v>0.37473418110949991</v>
      </c>
    </row>
    <row r="5904" spans="1:4" x14ac:dyDescent="0.35">
      <c r="A5904" s="1">
        <v>5902</v>
      </c>
      <c r="B5904">
        <v>2.2994792958216892</v>
      </c>
      <c r="C5904">
        <v>0.57097648050895466</v>
      </c>
      <c r="D5904">
        <v>0.35560629544144379</v>
      </c>
    </row>
    <row r="5905" spans="1:4" x14ac:dyDescent="0.35">
      <c r="A5905" s="1">
        <v>5903</v>
      </c>
      <c r="B5905">
        <v>2.3033642738234459</v>
      </c>
      <c r="C5905">
        <v>0.66697414722492165</v>
      </c>
      <c r="D5905">
        <v>0.37947276658692808</v>
      </c>
    </row>
    <row r="5906" spans="1:4" x14ac:dyDescent="0.35">
      <c r="A5906" s="1">
        <v>5904</v>
      </c>
      <c r="B5906">
        <v>2.2942708960925762</v>
      </c>
      <c r="C5906">
        <v>0.36106634661815712</v>
      </c>
      <c r="D5906">
        <v>0.40242548341475071</v>
      </c>
    </row>
    <row r="5907" spans="1:4" x14ac:dyDescent="0.35">
      <c r="A5907" s="1">
        <v>5905</v>
      </c>
      <c r="B5907">
        <v>2.30725367524317</v>
      </c>
      <c r="C5907">
        <v>0.43791290934065402</v>
      </c>
      <c r="D5907">
        <v>0.35928221001421567</v>
      </c>
    </row>
    <row r="5908" spans="1:4" x14ac:dyDescent="0.35">
      <c r="A5908" s="1">
        <v>5906</v>
      </c>
      <c r="B5908">
        <v>2.3085221591339078</v>
      </c>
      <c r="C5908">
        <v>0.35705871174087589</v>
      </c>
      <c r="D5908">
        <v>0.46023690510108128</v>
      </c>
    </row>
    <row r="5909" spans="1:4" x14ac:dyDescent="0.35">
      <c r="A5909" s="1">
        <v>5907</v>
      </c>
      <c r="B5909">
        <v>2.305930501465324</v>
      </c>
      <c r="C5909">
        <v>0.41406756821140822</v>
      </c>
      <c r="D5909">
        <v>0.3776210161343122</v>
      </c>
    </row>
    <row r="5910" spans="1:4" x14ac:dyDescent="0.35">
      <c r="A5910" s="1">
        <v>5908</v>
      </c>
      <c r="B5910">
        <v>2.3046382114347179</v>
      </c>
      <c r="C5910">
        <v>0.37478246260879722</v>
      </c>
      <c r="D5910">
        <v>0.60544785300627846</v>
      </c>
    </row>
    <row r="5911" spans="1:4" x14ac:dyDescent="0.35">
      <c r="A5911" s="1">
        <v>5909</v>
      </c>
      <c r="B5911">
        <v>2.3046333243768542</v>
      </c>
      <c r="C5911">
        <v>0.55205228344658819</v>
      </c>
      <c r="D5911">
        <v>0.42248043526706552</v>
      </c>
    </row>
    <row r="5912" spans="1:4" x14ac:dyDescent="0.35">
      <c r="A5912" s="1">
        <v>5910</v>
      </c>
      <c r="B5912">
        <v>2.3033489121326838</v>
      </c>
      <c r="C5912">
        <v>0.49521606004623447</v>
      </c>
      <c r="D5912">
        <v>0.21921399843899159</v>
      </c>
    </row>
    <row r="5913" spans="1:4" x14ac:dyDescent="0.35">
      <c r="A5913" s="1">
        <v>5911</v>
      </c>
      <c r="B5913">
        <v>2.300784945022833</v>
      </c>
      <c r="C5913">
        <v>0.3272123488681008</v>
      </c>
      <c r="D5913">
        <v>0.34104791971305942</v>
      </c>
    </row>
    <row r="5914" spans="1:4" x14ac:dyDescent="0.35">
      <c r="A5914" s="1">
        <v>5912</v>
      </c>
      <c r="B5914">
        <v>2.3007843329498421</v>
      </c>
      <c r="C5914">
        <v>0.26440780225282118</v>
      </c>
      <c r="D5914">
        <v>0.15624207787394959</v>
      </c>
    </row>
    <row r="5915" spans="1:4" x14ac:dyDescent="0.35">
      <c r="A5915" s="1">
        <v>5913</v>
      </c>
      <c r="B5915">
        <v>2.3033493552424029</v>
      </c>
      <c r="C5915">
        <v>0.45437096723735809</v>
      </c>
      <c r="D5915">
        <v>0.37539058289857619</v>
      </c>
    </row>
    <row r="5916" spans="1:4" x14ac:dyDescent="0.35">
      <c r="A5916" s="1">
        <v>5914</v>
      </c>
      <c r="B5916">
        <v>2.299499991294526</v>
      </c>
      <c r="C5916">
        <v>0.50801027841088731</v>
      </c>
      <c r="D5916">
        <v>0.44272474082606289</v>
      </c>
    </row>
    <row r="5917" spans="1:4" x14ac:dyDescent="0.35">
      <c r="A5917" s="1">
        <v>5915</v>
      </c>
      <c r="B5917">
        <v>2.3033500349186111</v>
      </c>
      <c r="C5917">
        <v>0.4952809868542653</v>
      </c>
      <c r="D5917">
        <v>0.21786559910119829</v>
      </c>
    </row>
    <row r="5918" spans="1:4" x14ac:dyDescent="0.35">
      <c r="A5918" s="1">
        <v>5916</v>
      </c>
      <c r="B5918">
        <v>2.307180091075443</v>
      </c>
      <c r="C5918">
        <v>0.39066178158935561</v>
      </c>
      <c r="D5918">
        <v>0.33663235828908922</v>
      </c>
    </row>
    <row r="5919" spans="1:4" x14ac:dyDescent="0.35">
      <c r="A5919" s="1">
        <v>5917</v>
      </c>
      <c r="B5919">
        <v>2.3071623000384038</v>
      </c>
      <c r="C5919">
        <v>0.42632106187440511</v>
      </c>
      <c r="D5919">
        <v>0.32047466070951441</v>
      </c>
    </row>
    <row r="5920" spans="1:4" x14ac:dyDescent="0.35">
      <c r="A5920" s="1">
        <v>5918</v>
      </c>
      <c r="B5920">
        <v>2.2982353551742412</v>
      </c>
      <c r="C5920">
        <v>0.40382402188219341</v>
      </c>
      <c r="D5920">
        <v>0.30457702840702389</v>
      </c>
    </row>
    <row r="5921" spans="1:4" x14ac:dyDescent="0.35">
      <c r="A5921" s="1">
        <v>5919</v>
      </c>
      <c r="B5921">
        <v>2.3058868666300301</v>
      </c>
      <c r="C5921">
        <v>0.28323580089557521</v>
      </c>
      <c r="D5921">
        <v>0.36905355900636377</v>
      </c>
    </row>
    <row r="5922" spans="1:4" x14ac:dyDescent="0.35">
      <c r="A5922" s="1">
        <v>5920</v>
      </c>
      <c r="B5922">
        <v>2.2918147434587972</v>
      </c>
      <c r="C5922">
        <v>0.34169989280947988</v>
      </c>
      <c r="D5922">
        <v>0.36084836306506263</v>
      </c>
    </row>
    <row r="5923" spans="1:4" x14ac:dyDescent="0.35">
      <c r="A5923" s="1">
        <v>5921</v>
      </c>
      <c r="B5923">
        <v>2.2995008739095968</v>
      </c>
      <c r="C5923">
        <v>0.53809888250655069</v>
      </c>
      <c r="D5923">
        <v>0.34777501593192112</v>
      </c>
    </row>
    <row r="5924" spans="1:4" x14ac:dyDescent="0.35">
      <c r="A5924" s="1">
        <v>5922</v>
      </c>
      <c r="B5924">
        <v>2.2982097381253479</v>
      </c>
      <c r="C5924">
        <v>0.29886491055620662</v>
      </c>
      <c r="D5924">
        <v>0.27050259425377071</v>
      </c>
    </row>
    <row r="5925" spans="1:4" x14ac:dyDescent="0.35">
      <c r="A5925" s="1">
        <v>5923</v>
      </c>
      <c r="B5925">
        <v>2.3046355785241639</v>
      </c>
      <c r="C5925">
        <v>0.48773185741905822</v>
      </c>
      <c r="D5925">
        <v>0.33969801436636099</v>
      </c>
    </row>
    <row r="5926" spans="1:4" x14ac:dyDescent="0.35">
      <c r="A5926" s="1">
        <v>5924</v>
      </c>
      <c r="B5926">
        <v>2.2994966799875818</v>
      </c>
      <c r="C5926">
        <v>0.35174419107814181</v>
      </c>
      <c r="D5926">
        <v>0.33854188481651531</v>
      </c>
    </row>
    <row r="5927" spans="1:4" x14ac:dyDescent="0.35">
      <c r="A5927" s="1">
        <v>5925</v>
      </c>
      <c r="B5927">
        <v>2.2982032204068021</v>
      </c>
      <c r="C5927">
        <v>0.33862139787637779</v>
      </c>
      <c r="D5927">
        <v>0.3977541722178255</v>
      </c>
    </row>
    <row r="5928" spans="1:4" x14ac:dyDescent="0.35">
      <c r="A5928" s="1">
        <v>5926</v>
      </c>
      <c r="B5928">
        <v>2.3033556968943438</v>
      </c>
      <c r="C5928">
        <v>0.26732361420141432</v>
      </c>
      <c r="D5928">
        <v>0.34773852449539328</v>
      </c>
    </row>
    <row r="5929" spans="1:4" x14ac:dyDescent="0.35">
      <c r="A5929" s="1">
        <v>5927</v>
      </c>
      <c r="B5929">
        <v>2.2956091995288972</v>
      </c>
      <c r="C5929">
        <v>0.35179285739940869</v>
      </c>
      <c r="D5929">
        <v>0.32676339971730423</v>
      </c>
    </row>
    <row r="5930" spans="1:4" x14ac:dyDescent="0.35">
      <c r="A5930" s="1">
        <v>5928</v>
      </c>
      <c r="B5930">
        <v>2.3033600958827058</v>
      </c>
      <c r="C5930">
        <v>0.28399355624372052</v>
      </c>
      <c r="D5930">
        <v>0.35962650623188158</v>
      </c>
    </row>
    <row r="5931" spans="1:4" x14ac:dyDescent="0.35">
      <c r="A5931" s="1">
        <v>5929</v>
      </c>
      <c r="B5931">
        <v>2.3020691575658119</v>
      </c>
      <c r="C5931">
        <v>0.27248509160268453</v>
      </c>
      <c r="D5931">
        <v>0.37719780448405138</v>
      </c>
    </row>
    <row r="5932" spans="1:4" x14ac:dyDescent="0.35">
      <c r="A5932" s="1">
        <v>5930</v>
      </c>
      <c r="B5932">
        <v>2.2994847964810159</v>
      </c>
      <c r="C5932">
        <v>0.38011601735965322</v>
      </c>
      <c r="D5932">
        <v>0.3894935215428334</v>
      </c>
    </row>
    <row r="5933" spans="1:4" x14ac:dyDescent="0.35">
      <c r="A5933" s="1">
        <v>5931</v>
      </c>
      <c r="B5933">
        <v>2.3059363960638608</v>
      </c>
      <c r="C5933">
        <v>0.4126409356933472</v>
      </c>
      <c r="D5933">
        <v>0.38556621270991043</v>
      </c>
    </row>
    <row r="5934" spans="1:4" x14ac:dyDescent="0.35">
      <c r="A5934" s="1">
        <v>5932</v>
      </c>
      <c r="B5934">
        <v>2.3033565566897569</v>
      </c>
      <c r="C5934">
        <v>0.22964477069855899</v>
      </c>
      <c r="D5934">
        <v>0.38174297448742828</v>
      </c>
    </row>
    <row r="5935" spans="1:4" x14ac:dyDescent="0.35">
      <c r="A5935" s="1">
        <v>5933</v>
      </c>
      <c r="B5935">
        <v>2.3020685071668798</v>
      </c>
      <c r="C5935">
        <v>0.32183884475865138</v>
      </c>
      <c r="D5935">
        <v>0.47767456605638192</v>
      </c>
    </row>
    <row r="5936" spans="1:4" x14ac:dyDescent="0.35">
      <c r="A5936" s="1">
        <v>5934</v>
      </c>
      <c r="B5936">
        <v>2.303354779413572</v>
      </c>
      <c r="C5936">
        <v>0.3764679039577874</v>
      </c>
      <c r="D5936">
        <v>0.24803631483825769</v>
      </c>
    </row>
    <row r="5937" spans="1:4" x14ac:dyDescent="0.35">
      <c r="A5937" s="1">
        <v>5935</v>
      </c>
      <c r="B5937">
        <v>2.2982009996663511</v>
      </c>
      <c r="C5937">
        <v>0.36176452768452821</v>
      </c>
      <c r="D5937">
        <v>0.20824518109198581</v>
      </c>
    </row>
    <row r="5938" spans="1:4" x14ac:dyDescent="0.35">
      <c r="A5938" s="1">
        <v>5936</v>
      </c>
      <c r="B5938">
        <v>2.3033566842283228</v>
      </c>
      <c r="C5938">
        <v>0.41829936332323042</v>
      </c>
      <c r="D5938">
        <v>0.35298272390377422</v>
      </c>
    </row>
    <row r="5939" spans="1:4" x14ac:dyDescent="0.35">
      <c r="A5939" s="1">
        <v>5937</v>
      </c>
      <c r="B5939">
        <v>2.304639809616547</v>
      </c>
      <c r="C5939">
        <v>0.47132142315939629</v>
      </c>
      <c r="D5939">
        <v>0.58109068248028672</v>
      </c>
    </row>
    <row r="5940" spans="1:4" x14ac:dyDescent="0.35">
      <c r="A5940" s="1">
        <v>5938</v>
      </c>
      <c r="B5940">
        <v>2.304634870170954</v>
      </c>
      <c r="C5940">
        <v>0.41166600780441359</v>
      </c>
      <c r="D5940">
        <v>0.30101968880279639</v>
      </c>
    </row>
    <row r="5941" spans="1:4" x14ac:dyDescent="0.35">
      <c r="A5941" s="1">
        <v>5939</v>
      </c>
      <c r="B5941">
        <v>2.3033497657015651</v>
      </c>
      <c r="C5941">
        <v>0.51618439008982264</v>
      </c>
      <c r="D5941">
        <v>0.34035397612631668</v>
      </c>
    </row>
    <row r="5942" spans="1:4" x14ac:dyDescent="0.35">
      <c r="A5942" s="1">
        <v>5940</v>
      </c>
      <c r="B5942">
        <v>2.3020673418510338</v>
      </c>
      <c r="C5942">
        <v>0.37475565400999589</v>
      </c>
      <c r="D5942">
        <v>0.33533459492456857</v>
      </c>
    </row>
    <row r="5943" spans="1:4" x14ac:dyDescent="0.35">
      <c r="A5943" s="1">
        <v>5941</v>
      </c>
      <c r="B5943">
        <v>2.3084510129823679</v>
      </c>
      <c r="C5943">
        <v>0.34843562334574107</v>
      </c>
      <c r="D5943">
        <v>0.2581350372476966</v>
      </c>
    </row>
    <row r="5944" spans="1:4" x14ac:dyDescent="0.35">
      <c r="A5944" s="1">
        <v>5942</v>
      </c>
      <c r="B5944">
        <v>2.303341712942677</v>
      </c>
      <c r="C5944">
        <v>0.51603684687009688</v>
      </c>
      <c r="D5944">
        <v>0.25620283661196602</v>
      </c>
    </row>
    <row r="5945" spans="1:4" x14ac:dyDescent="0.35">
      <c r="A5945" s="1">
        <v>5943</v>
      </c>
      <c r="B5945">
        <v>2.2930896364703921</v>
      </c>
      <c r="C5945">
        <v>0.44862198247270457</v>
      </c>
      <c r="D5945">
        <v>0.37763630010912269</v>
      </c>
    </row>
    <row r="5946" spans="1:4" x14ac:dyDescent="0.35">
      <c r="A5946" s="1">
        <v>5944</v>
      </c>
      <c r="B5946">
        <v>2.2994991407179448</v>
      </c>
      <c r="C5946">
        <v>0.39853777984801431</v>
      </c>
      <c r="D5946">
        <v>0.29973630835344189</v>
      </c>
    </row>
    <row r="5947" spans="1:4" x14ac:dyDescent="0.35">
      <c r="A5947" s="1">
        <v>5945</v>
      </c>
      <c r="B5947">
        <v>2.3059104501487879</v>
      </c>
      <c r="C5947">
        <v>0.40362522574411969</v>
      </c>
      <c r="D5947">
        <v>0.17648148074511691</v>
      </c>
    </row>
    <row r="5948" spans="1:4" x14ac:dyDescent="0.35">
      <c r="A5948" s="1">
        <v>5946</v>
      </c>
      <c r="B5948">
        <v>2.2930531728714052</v>
      </c>
      <c r="C5948">
        <v>0.39239567776810252</v>
      </c>
      <c r="D5948">
        <v>0.25345486089399388</v>
      </c>
    </row>
    <row r="5949" spans="1:4" x14ac:dyDescent="0.35">
      <c r="A5949" s="1">
        <v>5947</v>
      </c>
      <c r="B5949">
        <v>2.307202437371128</v>
      </c>
      <c r="C5949">
        <v>0.41555178840182838</v>
      </c>
      <c r="D5949">
        <v>0.30638440568066883</v>
      </c>
    </row>
    <row r="5950" spans="1:4" x14ac:dyDescent="0.35">
      <c r="A5950" s="1">
        <v>5948</v>
      </c>
      <c r="B5950">
        <v>2.296918588345997</v>
      </c>
      <c r="C5950">
        <v>0.36081765720211489</v>
      </c>
      <c r="D5950">
        <v>0.240148170246023</v>
      </c>
    </row>
    <row r="5951" spans="1:4" x14ac:dyDescent="0.35">
      <c r="A5951" s="1">
        <v>5949</v>
      </c>
      <c r="B5951">
        <v>2.303354493038849</v>
      </c>
      <c r="C5951">
        <v>0.46652160905508921</v>
      </c>
      <c r="D5951">
        <v>0.425307477448505</v>
      </c>
    </row>
    <row r="5952" spans="1:4" x14ac:dyDescent="0.35">
      <c r="A5952" s="1">
        <v>5950</v>
      </c>
      <c r="B5952">
        <v>2.302068150250439</v>
      </c>
      <c r="C5952">
        <v>0.37634322134161791</v>
      </c>
      <c r="D5952">
        <v>0.2307298651304221</v>
      </c>
    </row>
    <row r="5953" spans="1:4" x14ac:dyDescent="0.35">
      <c r="A5953" s="1">
        <v>5951</v>
      </c>
      <c r="B5953">
        <v>2.296909734510598</v>
      </c>
      <c r="C5953">
        <v>0.35166971242661388</v>
      </c>
      <c r="D5953">
        <v>0.2771815943891926</v>
      </c>
    </row>
    <row r="5954" spans="1:4" x14ac:dyDescent="0.35">
      <c r="A5954" s="1">
        <v>5952</v>
      </c>
      <c r="B5954">
        <v>2.2942966118565442</v>
      </c>
      <c r="C5954">
        <v>0.36780952076933993</v>
      </c>
      <c r="D5954">
        <v>0.35502352560563538</v>
      </c>
    </row>
    <row r="5955" spans="1:4" x14ac:dyDescent="0.35">
      <c r="A5955" s="1">
        <v>5953</v>
      </c>
      <c r="B5955">
        <v>2.3020702698325541</v>
      </c>
      <c r="C5955">
        <v>0.30431280221959872</v>
      </c>
      <c r="D5955">
        <v>0.54287442466349589</v>
      </c>
    </row>
    <row r="5956" spans="1:4" x14ac:dyDescent="0.35">
      <c r="A5956" s="1">
        <v>5954</v>
      </c>
      <c r="B5956">
        <v>2.2942645208057288</v>
      </c>
      <c r="C5956">
        <v>0.59728122615584356</v>
      </c>
      <c r="D5956">
        <v>0.34753123458266111</v>
      </c>
    </row>
    <row r="5957" spans="1:4" x14ac:dyDescent="0.35">
      <c r="A5957" s="1">
        <v>5955</v>
      </c>
      <c r="B5957">
        <v>2.3020715450128071</v>
      </c>
      <c r="C5957">
        <v>0.38055320173434298</v>
      </c>
      <c r="D5957">
        <v>0.38279629892340861</v>
      </c>
    </row>
    <row r="5958" spans="1:4" x14ac:dyDescent="0.35">
      <c r="A5958" s="1">
        <v>5956</v>
      </c>
      <c r="B5958">
        <v>2.304668415794934</v>
      </c>
      <c r="C5958">
        <v>0.42434275051974069</v>
      </c>
      <c r="D5958">
        <v>0.45403623963441331</v>
      </c>
    </row>
    <row r="5959" spans="1:4" x14ac:dyDescent="0.35">
      <c r="A5959" s="1">
        <v>5957</v>
      </c>
      <c r="B5959">
        <v>2.3007717589426409</v>
      </c>
      <c r="C5959">
        <v>0.35187386089206441</v>
      </c>
      <c r="D5959">
        <v>0.35735745071546687</v>
      </c>
    </row>
    <row r="5960" spans="1:4" x14ac:dyDescent="0.35">
      <c r="A5960" s="1">
        <v>5958</v>
      </c>
      <c r="B5960">
        <v>2.3072511733623942</v>
      </c>
      <c r="C5960">
        <v>0.25933669787014763</v>
      </c>
      <c r="D5960">
        <v>0.40442816579671181</v>
      </c>
    </row>
    <row r="5961" spans="1:4" x14ac:dyDescent="0.35">
      <c r="A5961" s="1">
        <v>5959</v>
      </c>
      <c r="B5961">
        <v>2.3046556996476029</v>
      </c>
      <c r="C5961">
        <v>0.32023357261426327</v>
      </c>
      <c r="D5961">
        <v>0.28805574796124972</v>
      </c>
    </row>
    <row r="5962" spans="1:4" x14ac:dyDescent="0.35">
      <c r="A5962" s="1">
        <v>5960</v>
      </c>
      <c r="B5962">
        <v>2.308507378252227</v>
      </c>
      <c r="C5962">
        <v>0.33083245183526022</v>
      </c>
      <c r="D5962">
        <v>0.25667079430681861</v>
      </c>
    </row>
    <row r="5963" spans="1:4" x14ac:dyDescent="0.35">
      <c r="A5963" s="1">
        <v>5961</v>
      </c>
      <c r="B5963">
        <v>2.3033548242625779</v>
      </c>
      <c r="C5963">
        <v>0.31803730971398142</v>
      </c>
      <c r="D5963">
        <v>0.33766295558930343</v>
      </c>
    </row>
    <row r="5964" spans="1:4" x14ac:dyDescent="0.35">
      <c r="A5964" s="1">
        <v>5962</v>
      </c>
      <c r="B5964">
        <v>2.3020682437546238</v>
      </c>
      <c r="C5964">
        <v>0.25085760559551828</v>
      </c>
      <c r="D5964">
        <v>0.33658376844669669</v>
      </c>
    </row>
    <row r="5965" spans="1:4" x14ac:dyDescent="0.35">
      <c r="A5965" s="1">
        <v>5963</v>
      </c>
      <c r="B5965">
        <v>2.302068190597665</v>
      </c>
      <c r="C5965">
        <v>0.359434089449512</v>
      </c>
      <c r="D5965">
        <v>0.405715825395014</v>
      </c>
    </row>
    <row r="5966" spans="1:4" x14ac:dyDescent="0.35">
      <c r="A5966" s="1">
        <v>5964</v>
      </c>
      <c r="B5966">
        <v>2.304635461437007</v>
      </c>
      <c r="C5966">
        <v>0.44197500224008762</v>
      </c>
      <c r="D5966">
        <v>0.29029218128015072</v>
      </c>
    </row>
    <row r="5967" spans="1:4" x14ac:dyDescent="0.35">
      <c r="A5967" s="1">
        <v>5965</v>
      </c>
      <c r="B5967">
        <v>2.2994967779760631</v>
      </c>
      <c r="C5967">
        <v>0.2708826996239509</v>
      </c>
      <c r="D5967">
        <v>0.38055318730704812</v>
      </c>
    </row>
    <row r="5968" spans="1:4" x14ac:dyDescent="0.35">
      <c r="A5968" s="1">
        <v>5966</v>
      </c>
      <c r="B5968">
        <v>2.302068048475685</v>
      </c>
      <c r="C5968">
        <v>0.36350736713038728</v>
      </c>
      <c r="D5968">
        <v>0.41457426002915709</v>
      </c>
    </row>
    <row r="5969" spans="1:4" x14ac:dyDescent="0.35">
      <c r="A5969" s="1">
        <v>5967</v>
      </c>
      <c r="B5969">
        <v>2.304633989574445</v>
      </c>
      <c r="C5969">
        <v>0.47965572009095442</v>
      </c>
      <c r="D5969">
        <v>0.24160398368289601</v>
      </c>
    </row>
    <row r="5970" spans="1:4" x14ac:dyDescent="0.35">
      <c r="A5970" s="1">
        <v>5968</v>
      </c>
      <c r="B5970">
        <v>2.3020674933943259</v>
      </c>
      <c r="C5970">
        <v>0.36840608386628398</v>
      </c>
      <c r="D5970">
        <v>0.53406859164763354</v>
      </c>
    </row>
    <row r="5971" spans="1:4" x14ac:dyDescent="0.35">
      <c r="A5971" s="1">
        <v>5969</v>
      </c>
      <c r="B5971">
        <v>2.3020674531114409</v>
      </c>
      <c r="C5971">
        <v>0.24781905029238191</v>
      </c>
      <c r="D5971">
        <v>0.37724626388130228</v>
      </c>
    </row>
    <row r="5972" spans="1:4" x14ac:dyDescent="0.35">
      <c r="A5972" s="1">
        <v>5970</v>
      </c>
      <c r="B5972">
        <v>2.296921968707911</v>
      </c>
      <c r="C5972">
        <v>0.40438250482386151</v>
      </c>
      <c r="D5972">
        <v>0.36007486156390101</v>
      </c>
    </row>
    <row r="5973" spans="1:4" x14ac:dyDescent="0.35">
      <c r="A5973" s="1">
        <v>5971</v>
      </c>
      <c r="B5973">
        <v>2.295612468498363</v>
      </c>
      <c r="C5973">
        <v>0.42522509528661601</v>
      </c>
      <c r="D5973">
        <v>0.28750751988138368</v>
      </c>
    </row>
    <row r="5974" spans="1:4" x14ac:dyDescent="0.35">
      <c r="A5974" s="1">
        <v>5972</v>
      </c>
      <c r="B5974">
        <v>2.3033592419260329</v>
      </c>
      <c r="C5974">
        <v>0.33136575618304392</v>
      </c>
      <c r="D5974">
        <v>0.27928780772206852</v>
      </c>
    </row>
    <row r="5975" spans="1:4" x14ac:dyDescent="0.35">
      <c r="A5975" s="1">
        <v>5973</v>
      </c>
      <c r="B5975">
        <v>2.3033577700211718</v>
      </c>
      <c r="C5975">
        <v>0.41235389234941883</v>
      </c>
      <c r="D5975">
        <v>0.17170820183257199</v>
      </c>
    </row>
    <row r="5976" spans="1:4" x14ac:dyDescent="0.35">
      <c r="A5976" s="1">
        <v>5974</v>
      </c>
      <c r="B5976">
        <v>2.2981943141675081</v>
      </c>
      <c r="C5976">
        <v>0.24637839321555341</v>
      </c>
      <c r="D5976">
        <v>0.31559473819338119</v>
      </c>
    </row>
    <row r="5977" spans="1:4" x14ac:dyDescent="0.35">
      <c r="A5977" s="1">
        <v>5975</v>
      </c>
      <c r="B5977">
        <v>2.3007770949939861</v>
      </c>
      <c r="C5977">
        <v>0.3493812996751437</v>
      </c>
      <c r="D5977">
        <v>0.20334482871214779</v>
      </c>
    </row>
    <row r="5978" spans="1:4" x14ac:dyDescent="0.35">
      <c r="A5978" s="1">
        <v>5976</v>
      </c>
      <c r="B5978">
        <v>2.2981844515760841</v>
      </c>
      <c r="C5978">
        <v>0.37312799596888269</v>
      </c>
      <c r="D5978">
        <v>0.36733251908979148</v>
      </c>
    </row>
    <row r="5979" spans="1:4" x14ac:dyDescent="0.35">
      <c r="A5979" s="1">
        <v>5977</v>
      </c>
      <c r="B5979">
        <v>2.3020701725159638</v>
      </c>
      <c r="C5979">
        <v>0.45188227298894779</v>
      </c>
      <c r="D5979">
        <v>0.34974599536721529</v>
      </c>
    </row>
    <row r="5980" spans="1:4" x14ac:dyDescent="0.35">
      <c r="A5980" s="1">
        <v>5978</v>
      </c>
      <c r="B5980">
        <v>2.3059448602149311</v>
      </c>
      <c r="C5980">
        <v>0.27311528136115498</v>
      </c>
      <c r="D5980">
        <v>0.48238752838140081</v>
      </c>
    </row>
    <row r="5981" spans="1:4" x14ac:dyDescent="0.35">
      <c r="A5981" s="1">
        <v>5979</v>
      </c>
      <c r="B5981">
        <v>2.3020693850543399</v>
      </c>
      <c r="C5981">
        <v>0.36372539480081428</v>
      </c>
      <c r="D5981">
        <v>0.515053742219855</v>
      </c>
    </row>
    <row r="5982" spans="1:4" x14ac:dyDescent="0.35">
      <c r="A5982" s="1">
        <v>5980</v>
      </c>
      <c r="B5982">
        <v>2.2994830719270052</v>
      </c>
      <c r="C5982">
        <v>0.27271554123726749</v>
      </c>
      <c r="D5982">
        <v>0.28396846747263182</v>
      </c>
    </row>
    <row r="5983" spans="1:4" x14ac:dyDescent="0.35">
      <c r="A5983" s="1">
        <v>5981</v>
      </c>
      <c r="B5983">
        <v>2.299479978311771</v>
      </c>
      <c r="C5983">
        <v>0.50165695987105041</v>
      </c>
      <c r="D5983">
        <v>0.40394535784732138</v>
      </c>
    </row>
    <row r="5984" spans="1:4" x14ac:dyDescent="0.35">
      <c r="A5984" s="1">
        <v>5982</v>
      </c>
      <c r="B5984">
        <v>2.302070148838768</v>
      </c>
      <c r="C5984">
        <v>0.29579408471170487</v>
      </c>
      <c r="D5984">
        <v>0.41748263380903128</v>
      </c>
    </row>
    <row r="5985" spans="1:4" x14ac:dyDescent="0.35">
      <c r="A5985" s="1">
        <v>5983</v>
      </c>
      <c r="B5985">
        <v>2.2955727829744461</v>
      </c>
      <c r="C5985">
        <v>0.42434541561094591</v>
      </c>
      <c r="D5985">
        <v>0.32449615824043071</v>
      </c>
    </row>
    <row r="5986" spans="1:4" x14ac:dyDescent="0.35">
      <c r="A5986" s="1">
        <v>5984</v>
      </c>
      <c r="B5986">
        <v>2.3046656394649481</v>
      </c>
      <c r="C5986">
        <v>0.35262006447847272</v>
      </c>
      <c r="D5986">
        <v>0.36835647730520799</v>
      </c>
    </row>
    <row r="5987" spans="1:4" x14ac:dyDescent="0.35">
      <c r="A5987" s="1">
        <v>5985</v>
      </c>
      <c r="B5987">
        <v>2.304660689826981</v>
      </c>
      <c r="C5987">
        <v>0.45692653705404579</v>
      </c>
      <c r="D5987">
        <v>0.3423832873257836</v>
      </c>
    </row>
    <row r="5988" spans="1:4" x14ac:dyDescent="0.35">
      <c r="A5988" s="1">
        <v>5986</v>
      </c>
      <c r="B5988">
        <v>2.303363935237646</v>
      </c>
      <c r="C5988">
        <v>0.53457032104000968</v>
      </c>
      <c r="D5988">
        <v>0.32579699996822697</v>
      </c>
    </row>
    <row r="5989" spans="1:4" x14ac:dyDescent="0.35">
      <c r="A5989" s="1">
        <v>5987</v>
      </c>
      <c r="B5989">
        <v>2.3097950842046209</v>
      </c>
      <c r="C5989">
        <v>0.37699554666924012</v>
      </c>
      <c r="D5989">
        <v>0.37368911769508351</v>
      </c>
    </row>
    <row r="5990" spans="1:4" x14ac:dyDescent="0.35">
      <c r="A5990" s="1">
        <v>5988</v>
      </c>
      <c r="B5990">
        <v>2.2994898869915028</v>
      </c>
      <c r="C5990">
        <v>0.40470887467595767</v>
      </c>
      <c r="D5990">
        <v>0.37974276222248521</v>
      </c>
    </row>
    <row r="5991" spans="1:4" x14ac:dyDescent="0.35">
      <c r="A5991" s="1">
        <v>5989</v>
      </c>
      <c r="B5991">
        <v>2.2994867366913132</v>
      </c>
      <c r="C5991">
        <v>0.42574094759248898</v>
      </c>
      <c r="D5991">
        <v>0.32263679208250678</v>
      </c>
    </row>
    <row r="5992" spans="1:4" x14ac:dyDescent="0.35">
      <c r="A5992" s="1">
        <v>5990</v>
      </c>
      <c r="B5992">
        <v>2.2994835673517859</v>
      </c>
      <c r="C5992">
        <v>0.38362324294533068</v>
      </c>
      <c r="D5992">
        <v>0.57703717009956845</v>
      </c>
    </row>
    <row r="5993" spans="1:4" x14ac:dyDescent="0.35">
      <c r="A5993" s="1">
        <v>5991</v>
      </c>
      <c r="B5993">
        <v>2.2994803852746259</v>
      </c>
      <c r="C5993">
        <v>0.37073248352760507</v>
      </c>
      <c r="D5993">
        <v>0.43677725002137568</v>
      </c>
    </row>
    <row r="5994" spans="1:4" x14ac:dyDescent="0.35">
      <c r="A5994" s="1">
        <v>5992</v>
      </c>
      <c r="B5994">
        <v>2.298177836856711</v>
      </c>
      <c r="C5994">
        <v>0.30370649610778239</v>
      </c>
      <c r="D5994">
        <v>0.33185637855179301</v>
      </c>
    </row>
    <row r="5995" spans="1:4" x14ac:dyDescent="0.35">
      <c r="A5995" s="1">
        <v>5993</v>
      </c>
      <c r="B5995">
        <v>2.2942514464324151</v>
      </c>
      <c r="C5995">
        <v>0.37606364027315398</v>
      </c>
      <c r="D5995">
        <v>0.28157923362365511</v>
      </c>
    </row>
    <row r="5996" spans="1:4" x14ac:dyDescent="0.35">
      <c r="A5996" s="1">
        <v>5994</v>
      </c>
      <c r="B5996">
        <v>2.304674053104625</v>
      </c>
      <c r="C5996">
        <v>0.51479596976366049</v>
      </c>
      <c r="D5996">
        <v>0.35322788884634909</v>
      </c>
    </row>
    <row r="5997" spans="1:4" x14ac:dyDescent="0.35">
      <c r="A5997" s="1">
        <v>5995</v>
      </c>
      <c r="B5997">
        <v>2.298160356868399</v>
      </c>
      <c r="C5997">
        <v>0.35157310285088922</v>
      </c>
      <c r="D5997">
        <v>0.38060863145329288</v>
      </c>
    </row>
    <row r="5998" spans="1:4" x14ac:dyDescent="0.35">
      <c r="A5998" s="1">
        <v>5996</v>
      </c>
      <c r="B5998">
        <v>2.3007676752681432</v>
      </c>
      <c r="C5998">
        <v>0.27590776759959268</v>
      </c>
      <c r="D5998">
        <v>0.3768650753729077</v>
      </c>
    </row>
    <row r="5999" spans="1:4" x14ac:dyDescent="0.35">
      <c r="A5999" s="1">
        <v>5997</v>
      </c>
      <c r="B5999">
        <v>2.294210736046578</v>
      </c>
      <c r="C5999">
        <v>0.34208672855725408</v>
      </c>
      <c r="D5999">
        <v>0.30713820788260049</v>
      </c>
    </row>
    <row r="6000" spans="1:4" x14ac:dyDescent="0.35">
      <c r="A6000" s="1">
        <v>5998</v>
      </c>
      <c r="B6000">
        <v>2.2994497064597992</v>
      </c>
      <c r="C6000">
        <v>0.37185696256629291</v>
      </c>
      <c r="D6000">
        <v>0.41253355740608488</v>
      </c>
    </row>
    <row r="6001" spans="1:4" x14ac:dyDescent="0.35">
      <c r="A6001" s="1">
        <v>5999</v>
      </c>
      <c r="B6001">
        <v>2.2994465798199171</v>
      </c>
      <c r="C6001">
        <v>0.39311134670298181</v>
      </c>
      <c r="D6001">
        <v>0.29984525202439932</v>
      </c>
    </row>
    <row r="6002" spans="1:4" x14ac:dyDescent="0.35">
      <c r="A6002" s="1">
        <v>6000</v>
      </c>
      <c r="B6002">
        <v>2.2994435268225661</v>
      </c>
      <c r="C6002">
        <v>0.49718970271621737</v>
      </c>
      <c r="D6002">
        <v>0.35342026846483182</v>
      </c>
    </row>
    <row r="6003" spans="1:4" x14ac:dyDescent="0.35">
      <c r="A6003" s="1">
        <v>6001</v>
      </c>
      <c r="B6003">
        <v>2.3007587483206828</v>
      </c>
      <c r="C6003">
        <v>0.39682121946149751</v>
      </c>
      <c r="D6003">
        <v>0.29157985091865463</v>
      </c>
    </row>
    <row r="6004" spans="1:4" x14ac:dyDescent="0.35">
      <c r="A6004" s="1">
        <v>6002</v>
      </c>
      <c r="B6004">
        <v>2.2981180534138081</v>
      </c>
      <c r="C6004">
        <v>0.32530596253391592</v>
      </c>
      <c r="D6004">
        <v>0.22874584673003759</v>
      </c>
    </row>
    <row r="6005" spans="1:4" x14ac:dyDescent="0.35">
      <c r="A6005" s="1">
        <v>6003</v>
      </c>
      <c r="B6005">
        <v>2.296784672124994</v>
      </c>
      <c r="C6005">
        <v>0.35669076939802319</v>
      </c>
      <c r="D6005">
        <v>0.46279243900712569</v>
      </c>
    </row>
    <row r="6006" spans="1:4" x14ac:dyDescent="0.35">
      <c r="A6006" s="1">
        <v>6004</v>
      </c>
      <c r="B6006">
        <v>2.2954390752384439</v>
      </c>
      <c r="C6006">
        <v>0.32045004485613582</v>
      </c>
      <c r="D6006">
        <v>0.22998480147775149</v>
      </c>
    </row>
    <row r="6007" spans="1:4" x14ac:dyDescent="0.35">
      <c r="A6007" s="1">
        <v>6005</v>
      </c>
      <c r="B6007">
        <v>2.3047286811518619</v>
      </c>
      <c r="C6007">
        <v>0.42031181749272922</v>
      </c>
      <c r="D6007">
        <v>0.4341812848332276</v>
      </c>
    </row>
    <row r="6008" spans="1:4" x14ac:dyDescent="0.35">
      <c r="A6008" s="1">
        <v>6006</v>
      </c>
      <c r="B6008">
        <v>2.2980933361491012</v>
      </c>
      <c r="C6008">
        <v>0.30841219968690831</v>
      </c>
      <c r="D6008">
        <v>0.32505278617427641</v>
      </c>
    </row>
    <row r="6009" spans="1:4" x14ac:dyDescent="0.35">
      <c r="A6009" s="1">
        <v>6007</v>
      </c>
      <c r="B6009">
        <v>2.3007494566011331</v>
      </c>
      <c r="C6009">
        <v>0.40738456518268018</v>
      </c>
      <c r="D6009">
        <v>0.31104132955866087</v>
      </c>
    </row>
    <row r="6010" spans="1:4" x14ac:dyDescent="0.35">
      <c r="A6010" s="1">
        <v>6008</v>
      </c>
      <c r="B6010">
        <v>2.2994173617754741</v>
      </c>
      <c r="C6010">
        <v>0.4113999863299358</v>
      </c>
      <c r="D6010">
        <v>0.36886757886425431</v>
      </c>
    </row>
    <row r="6011" spans="1:4" x14ac:dyDescent="0.35">
      <c r="A6011" s="1">
        <v>6009</v>
      </c>
      <c r="B6011">
        <v>2.3047354184620059</v>
      </c>
      <c r="C6011">
        <v>0.38745947238644018</v>
      </c>
      <c r="D6011">
        <v>0.34250665728280899</v>
      </c>
    </row>
    <row r="6012" spans="1:4" x14ac:dyDescent="0.35">
      <c r="A6012" s="1">
        <v>6010</v>
      </c>
      <c r="B6012">
        <v>2.295413239336209</v>
      </c>
      <c r="C6012">
        <v>0.47504443749849612</v>
      </c>
      <c r="D6012">
        <v>0.27177931856130438</v>
      </c>
    </row>
    <row r="6013" spans="1:4" x14ac:dyDescent="0.35">
      <c r="A6013" s="1">
        <v>6011</v>
      </c>
      <c r="B6013">
        <v>2.300745772692101</v>
      </c>
      <c r="C6013">
        <v>0.38999951985908188</v>
      </c>
      <c r="D6013">
        <v>0.32968889681533309</v>
      </c>
    </row>
    <row r="6014" spans="1:4" x14ac:dyDescent="0.35">
      <c r="A6014" s="1">
        <v>6012</v>
      </c>
      <c r="B6014">
        <v>2.311364908133827</v>
      </c>
      <c r="C6014">
        <v>0.38263027503956482</v>
      </c>
      <c r="D6014">
        <v>0.53292627519079516</v>
      </c>
    </row>
    <row r="6015" spans="1:4" x14ac:dyDescent="0.35">
      <c r="A6015" s="1">
        <v>6013</v>
      </c>
      <c r="B6015">
        <v>2.3073665975148638</v>
      </c>
      <c r="C6015">
        <v>0.49994964133121</v>
      </c>
      <c r="D6015">
        <v>0.39008914221013841</v>
      </c>
    </row>
    <row r="6016" spans="1:4" x14ac:dyDescent="0.35">
      <c r="A6016" s="1">
        <v>6014</v>
      </c>
      <c r="B6016">
        <v>2.3033976654729531</v>
      </c>
      <c r="C6016">
        <v>0.35871673703811779</v>
      </c>
      <c r="D6016">
        <v>0.28459198643629879</v>
      </c>
    </row>
    <row r="6017" spans="1:4" x14ac:dyDescent="0.35">
      <c r="A6017" s="1">
        <v>6015</v>
      </c>
      <c r="B6017">
        <v>2.298105312063174</v>
      </c>
      <c r="C6017">
        <v>0.40708659109495682</v>
      </c>
      <c r="D6017">
        <v>0.321357938057656</v>
      </c>
    </row>
    <row r="6018" spans="1:4" x14ac:dyDescent="0.35">
      <c r="A6018" s="1">
        <v>6016</v>
      </c>
      <c r="B6018">
        <v>2.2980977525083488</v>
      </c>
      <c r="C6018">
        <v>0.32760344742417152</v>
      </c>
      <c r="D6018">
        <v>0.33833069013114259</v>
      </c>
    </row>
    <row r="6019" spans="1:4" x14ac:dyDescent="0.35">
      <c r="A6019" s="1">
        <v>6017</v>
      </c>
      <c r="B6019">
        <v>2.3020778178527999</v>
      </c>
      <c r="C6019">
        <v>0.45383305140988589</v>
      </c>
      <c r="D6019">
        <v>0.34601185976530702</v>
      </c>
    </row>
    <row r="6020" spans="1:4" x14ac:dyDescent="0.35">
      <c r="A6020" s="1">
        <v>6018</v>
      </c>
      <c r="B6020">
        <v>2.2954231231554392</v>
      </c>
      <c r="C6020">
        <v>0.41418424628840311</v>
      </c>
      <c r="D6020">
        <v>0.35410522833689678</v>
      </c>
    </row>
    <row r="6021" spans="1:4" x14ac:dyDescent="0.35">
      <c r="A6021" s="1">
        <v>6019</v>
      </c>
      <c r="B6021">
        <v>2.3020789701940298</v>
      </c>
      <c r="C6021">
        <v>0.41038767324906211</v>
      </c>
      <c r="D6021">
        <v>0.18188396578242211</v>
      </c>
    </row>
    <row r="6022" spans="1:4" x14ac:dyDescent="0.35">
      <c r="A6022" s="1">
        <v>6020</v>
      </c>
      <c r="B6022">
        <v>2.3020789043969949</v>
      </c>
      <c r="C6022">
        <v>0.28762278196539087</v>
      </c>
      <c r="D6022">
        <v>0.31927416190553448</v>
      </c>
    </row>
    <row r="6023" spans="1:4" x14ac:dyDescent="0.35">
      <c r="A6023" s="1">
        <v>6021</v>
      </c>
      <c r="B6023">
        <v>2.3034079415863551</v>
      </c>
      <c r="C6023">
        <v>0.20678158231195631</v>
      </c>
      <c r="D6023">
        <v>0.3027688648919028</v>
      </c>
    </row>
    <row r="6024" spans="1:4" x14ac:dyDescent="0.35">
      <c r="A6024" s="1">
        <v>6022</v>
      </c>
      <c r="B6024">
        <v>2.3020784995954928</v>
      </c>
      <c r="C6024">
        <v>0.5056944908798009</v>
      </c>
      <c r="D6024">
        <v>0.30221476092352689</v>
      </c>
    </row>
    <row r="6025" spans="1:4" x14ac:dyDescent="0.35">
      <c r="A6025" s="1">
        <v>6023</v>
      </c>
      <c r="B6025">
        <v>2.299417247815172</v>
      </c>
      <c r="C6025">
        <v>0.41887644477787872</v>
      </c>
      <c r="D6025">
        <v>0.30015023074479708</v>
      </c>
    </row>
    <row r="6026" spans="1:4" x14ac:dyDescent="0.35">
      <c r="A6026" s="1">
        <v>6024</v>
      </c>
      <c r="B6026">
        <v>2.306060966968742</v>
      </c>
      <c r="C6026">
        <v>0.35064139223097712</v>
      </c>
      <c r="D6026">
        <v>0.25075693132948451</v>
      </c>
    </row>
    <row r="6027" spans="1:4" x14ac:dyDescent="0.35">
      <c r="A6027" s="1">
        <v>6025</v>
      </c>
      <c r="B6027">
        <v>2.3020780444279341</v>
      </c>
      <c r="C6027">
        <v>0.36154114840770268</v>
      </c>
      <c r="D6027">
        <v>0.33826000385285382</v>
      </c>
    </row>
    <row r="6028" spans="1:4" x14ac:dyDescent="0.35">
      <c r="A6028" s="1">
        <v>6026</v>
      </c>
      <c r="B6028">
        <v>2.3007501518421201</v>
      </c>
      <c r="C6028">
        <v>0.26386012503583722</v>
      </c>
      <c r="D6028">
        <v>0.36976033667008268</v>
      </c>
    </row>
    <row r="6029" spans="1:4" x14ac:dyDescent="0.35">
      <c r="A6029" s="1">
        <v>6027</v>
      </c>
      <c r="B6029">
        <v>2.3020781757471611</v>
      </c>
      <c r="C6029">
        <v>0.50274683800436726</v>
      </c>
      <c r="D6029">
        <v>0.30576409396399451</v>
      </c>
    </row>
    <row r="6030" spans="1:4" x14ac:dyDescent="0.35">
      <c r="A6030" s="1">
        <v>6028</v>
      </c>
      <c r="B6030">
        <v>2.3047286840900818</v>
      </c>
      <c r="C6030">
        <v>0.4128952077962692</v>
      </c>
      <c r="D6030">
        <v>0.20103682046489629</v>
      </c>
    </row>
    <row r="6031" spans="1:4" x14ac:dyDescent="0.35">
      <c r="A6031" s="1">
        <v>6029</v>
      </c>
      <c r="B6031">
        <v>2.3034015787229509</v>
      </c>
      <c r="C6031">
        <v>0.36840597034427852</v>
      </c>
      <c r="D6031">
        <v>0.17523870817823339</v>
      </c>
    </row>
    <row r="6032" spans="1:4" x14ac:dyDescent="0.35">
      <c r="A6032" s="1">
        <v>6030</v>
      </c>
      <c r="B6032">
        <v>2.296765984898808</v>
      </c>
      <c r="C6032">
        <v>0.28574040354602082</v>
      </c>
      <c r="D6032">
        <v>0.34595109225308168</v>
      </c>
    </row>
    <row r="6033" spans="1:4" x14ac:dyDescent="0.35">
      <c r="A6033" s="1">
        <v>6031</v>
      </c>
      <c r="B6033">
        <v>2.306051749637565</v>
      </c>
      <c r="C6033">
        <v>0.34766083712092472</v>
      </c>
      <c r="D6033">
        <v>0.42433200889627559</v>
      </c>
    </row>
    <row r="6034" spans="1:4" x14ac:dyDescent="0.35">
      <c r="A6034" s="1">
        <v>6032</v>
      </c>
      <c r="B6034">
        <v>2.3020773316622658</v>
      </c>
      <c r="C6034">
        <v>0.34290366849315301</v>
      </c>
      <c r="D6034">
        <v>0.33998109100537882</v>
      </c>
    </row>
    <row r="6035" spans="1:4" x14ac:dyDescent="0.35">
      <c r="A6035" s="1">
        <v>6033</v>
      </c>
      <c r="B6035">
        <v>2.3073572991186828</v>
      </c>
      <c r="C6035">
        <v>0.59837067932154564</v>
      </c>
      <c r="D6035">
        <v>0.36723132721347013</v>
      </c>
    </row>
    <row r="6036" spans="1:4" x14ac:dyDescent="0.35">
      <c r="A6036" s="1">
        <v>6034</v>
      </c>
      <c r="B6036">
        <v>2.3007553895439181</v>
      </c>
      <c r="C6036">
        <v>0.32785842259821529</v>
      </c>
      <c r="D6036">
        <v>0.26319468857485923</v>
      </c>
    </row>
    <row r="6037" spans="1:4" x14ac:dyDescent="0.35">
      <c r="A6037" s="1">
        <v>6035</v>
      </c>
      <c r="B6037">
        <v>2.299431323877871</v>
      </c>
      <c r="C6037">
        <v>0.40755169471994313</v>
      </c>
      <c r="D6037">
        <v>0.41362255072133408</v>
      </c>
    </row>
    <row r="6038" spans="1:4" x14ac:dyDescent="0.35">
      <c r="A6038" s="1">
        <v>6036</v>
      </c>
      <c r="B6038">
        <v>2.3099742244214649</v>
      </c>
      <c r="C6038">
        <v>0.33563114016493389</v>
      </c>
      <c r="D6038">
        <v>0.51018167460228847</v>
      </c>
    </row>
    <row r="6039" spans="1:4" x14ac:dyDescent="0.35">
      <c r="A6039" s="1">
        <v>6037</v>
      </c>
      <c r="B6039">
        <v>2.302075210055214</v>
      </c>
      <c r="C6039">
        <v>0.3288437444828306</v>
      </c>
      <c r="D6039">
        <v>0.46873233816625109</v>
      </c>
    </row>
    <row r="6040" spans="1:4" x14ac:dyDescent="0.35">
      <c r="A6040" s="1">
        <v>6038</v>
      </c>
      <c r="B6040">
        <v>2.298118913229982</v>
      </c>
      <c r="C6040">
        <v>0.47646945972779547</v>
      </c>
      <c r="D6040">
        <v>0.17239015978563099</v>
      </c>
    </row>
    <row r="6041" spans="1:4" x14ac:dyDescent="0.35">
      <c r="A6041" s="1">
        <v>6039</v>
      </c>
      <c r="B6041">
        <v>2.299434811841031</v>
      </c>
      <c r="C6041">
        <v>0.38148312327095701</v>
      </c>
      <c r="D6041">
        <v>0.25331171407951142</v>
      </c>
    </row>
    <row r="6042" spans="1:4" x14ac:dyDescent="0.35">
      <c r="A6042" s="1">
        <v>6040</v>
      </c>
      <c r="B6042">
        <v>2.300755020600294</v>
      </c>
      <c r="C6042">
        <v>0.27927662025594913</v>
      </c>
      <c r="D6042">
        <v>0.30312069699344191</v>
      </c>
    </row>
    <row r="6043" spans="1:4" x14ac:dyDescent="0.35">
      <c r="A6043" s="1">
        <v>6041</v>
      </c>
      <c r="B6043">
        <v>2.3033964935464359</v>
      </c>
      <c r="C6043">
        <v>0.4018444485640249</v>
      </c>
      <c r="D6043">
        <v>0.43153393954266622</v>
      </c>
    </row>
    <row r="6044" spans="1:4" x14ac:dyDescent="0.35">
      <c r="A6044" s="1">
        <v>6042</v>
      </c>
      <c r="B6044">
        <v>2.3033949298087779</v>
      </c>
      <c r="C6044">
        <v>0.58196834365532091</v>
      </c>
      <c r="D6044">
        <v>0.26943283961642123</v>
      </c>
    </row>
    <row r="6045" spans="1:4" x14ac:dyDescent="0.35">
      <c r="A6045" s="1">
        <v>6043</v>
      </c>
      <c r="B6045">
        <v>2.3033933555729349</v>
      </c>
      <c r="C6045">
        <v>0.44472935462836571</v>
      </c>
      <c r="D6045">
        <v>0.30855515436538561</v>
      </c>
    </row>
    <row r="6046" spans="1:4" x14ac:dyDescent="0.35">
      <c r="A6046" s="1">
        <v>6044</v>
      </c>
      <c r="B6046">
        <v>2.2981148115482108</v>
      </c>
      <c r="C6046">
        <v>0.41013795159858168</v>
      </c>
      <c r="D6046">
        <v>0.42739727496923868</v>
      </c>
    </row>
    <row r="6047" spans="1:4" x14ac:dyDescent="0.35">
      <c r="A6047" s="1">
        <v>6045</v>
      </c>
      <c r="B6047">
        <v>2.296780235487931</v>
      </c>
      <c r="C6047">
        <v>0.41572195516021371</v>
      </c>
      <c r="D6047">
        <v>0.24826518189833641</v>
      </c>
    </row>
    <row r="6048" spans="1:4" x14ac:dyDescent="0.35">
      <c r="A6048" s="1">
        <v>6046</v>
      </c>
      <c r="B6048">
        <v>2.304720633240489</v>
      </c>
      <c r="C6048">
        <v>0.18105266374488971</v>
      </c>
      <c r="D6048">
        <v>0.40160139104815301</v>
      </c>
    </row>
    <row r="6049" spans="1:4" x14ac:dyDescent="0.35">
      <c r="A6049" s="1">
        <v>6047</v>
      </c>
      <c r="B6049">
        <v>2.304715562360907</v>
      </c>
      <c r="C6049">
        <v>0.31048301926633748</v>
      </c>
      <c r="D6049">
        <v>0.31099580003671801</v>
      </c>
    </row>
    <row r="6050" spans="1:4" x14ac:dyDescent="0.35">
      <c r="A6050" s="1">
        <v>6048</v>
      </c>
      <c r="B6050">
        <v>2.296783112939325</v>
      </c>
      <c r="C6050">
        <v>0.30126627241080078</v>
      </c>
      <c r="D6050">
        <v>0.26931268224155569</v>
      </c>
    </row>
    <row r="6051" spans="1:4" x14ac:dyDescent="0.35">
      <c r="A6051" s="1">
        <v>6049</v>
      </c>
      <c r="B6051">
        <v>2.3033989356161531</v>
      </c>
      <c r="C6051">
        <v>0.33810577136893771</v>
      </c>
      <c r="D6051">
        <v>0.45543740530452842</v>
      </c>
    </row>
    <row r="6052" spans="1:4" x14ac:dyDescent="0.35">
      <c r="A6052" s="1">
        <v>6050</v>
      </c>
      <c r="B6052">
        <v>2.3073475122439548</v>
      </c>
      <c r="C6052">
        <v>0.33829889334788871</v>
      </c>
      <c r="D6052">
        <v>0.28952969097496689</v>
      </c>
    </row>
    <row r="6053" spans="1:4" x14ac:dyDescent="0.35">
      <c r="A6053" s="1">
        <v>6051</v>
      </c>
      <c r="B6053">
        <v>2.3020755877667631</v>
      </c>
      <c r="C6053">
        <v>0.41821241091331091</v>
      </c>
      <c r="D6053">
        <v>0.4178475377516937</v>
      </c>
    </row>
    <row r="6054" spans="1:4" x14ac:dyDescent="0.35">
      <c r="A6054" s="1">
        <v>6052</v>
      </c>
      <c r="B6054">
        <v>2.2928059986650089</v>
      </c>
      <c r="C6054">
        <v>0.44127319404838972</v>
      </c>
      <c r="D6054">
        <v>0.2274645159579361</v>
      </c>
    </row>
    <row r="6055" spans="1:4" x14ac:dyDescent="0.35">
      <c r="A6055" s="1">
        <v>6053</v>
      </c>
      <c r="B6055">
        <v>2.302077226317254</v>
      </c>
      <c r="C6055">
        <v>0.45767497132977619</v>
      </c>
      <c r="D6055">
        <v>0.39589560704931231</v>
      </c>
    </row>
    <row r="6056" spans="1:4" x14ac:dyDescent="0.35">
      <c r="A6056" s="1">
        <v>6054</v>
      </c>
      <c r="B6056">
        <v>2.3047206153191948</v>
      </c>
      <c r="C6056">
        <v>0.46322390177818018</v>
      </c>
      <c r="D6056">
        <v>0.36446009869133872</v>
      </c>
    </row>
    <row r="6057" spans="1:4" x14ac:dyDescent="0.35">
      <c r="A6057" s="1">
        <v>6055</v>
      </c>
      <c r="B6057">
        <v>2.2967747919910662</v>
      </c>
      <c r="C6057">
        <v>0.47351049706261561</v>
      </c>
      <c r="D6057">
        <v>0.22450556803786559</v>
      </c>
    </row>
    <row r="6058" spans="1:4" x14ac:dyDescent="0.35">
      <c r="A6058" s="1">
        <v>6056</v>
      </c>
      <c r="B6058">
        <v>2.300751353437668</v>
      </c>
      <c r="C6058">
        <v>0.33359152932527342</v>
      </c>
      <c r="D6058">
        <v>0.28580481819212572</v>
      </c>
    </row>
    <row r="6059" spans="1:4" x14ac:dyDescent="0.35">
      <c r="A6059" s="1">
        <v>6057</v>
      </c>
      <c r="B6059">
        <v>2.3086824148684228</v>
      </c>
      <c r="C6059">
        <v>0.40519108731652159</v>
      </c>
      <c r="D6059">
        <v>0.39743703372552991</v>
      </c>
    </row>
    <row r="6060" spans="1:4" x14ac:dyDescent="0.35">
      <c r="A6060" s="1">
        <v>6058</v>
      </c>
      <c r="B6060">
        <v>2.2981053582150159</v>
      </c>
      <c r="C6060">
        <v>0.51057686042777983</v>
      </c>
      <c r="D6060">
        <v>0.25184363321975578</v>
      </c>
    </row>
    <row r="6061" spans="1:4" x14ac:dyDescent="0.35">
      <c r="A6061" s="1">
        <v>6059</v>
      </c>
      <c r="B6061">
        <v>2.3073547543159991</v>
      </c>
      <c r="C6061">
        <v>0.23604131065986669</v>
      </c>
      <c r="D6061">
        <v>0.44363244491455228</v>
      </c>
    </row>
    <row r="6062" spans="1:4" x14ac:dyDescent="0.35">
      <c r="A6062" s="1">
        <v>6060</v>
      </c>
      <c r="B6062">
        <v>2.2994336387444512</v>
      </c>
      <c r="C6062">
        <v>0.32707910641183219</v>
      </c>
      <c r="D6062">
        <v>0.46107229808377531</v>
      </c>
    </row>
    <row r="6063" spans="1:4" x14ac:dyDescent="0.35">
      <c r="A6063" s="1">
        <v>6061</v>
      </c>
      <c r="B6063">
        <v>2.2967767946795812</v>
      </c>
      <c r="C6063">
        <v>0.3477318931673743</v>
      </c>
      <c r="D6063">
        <v>0.26636205093392279</v>
      </c>
    </row>
    <row r="6064" spans="1:4" x14ac:dyDescent="0.35">
      <c r="A6064" s="1">
        <v>6062</v>
      </c>
      <c r="B6064">
        <v>2.302077419867179</v>
      </c>
      <c r="C6064">
        <v>0.30258128807825557</v>
      </c>
      <c r="D6064">
        <v>0.31973981013264408</v>
      </c>
    </row>
    <row r="6065" spans="1:4" x14ac:dyDescent="0.35">
      <c r="A6065" s="1">
        <v>6063</v>
      </c>
      <c r="B6065">
        <v>2.3086743258517699</v>
      </c>
      <c r="C6065">
        <v>0.31192100374652981</v>
      </c>
      <c r="D6065">
        <v>0.47793221807055258</v>
      </c>
    </row>
    <row r="6066" spans="1:4" x14ac:dyDescent="0.35">
      <c r="A6066" s="1">
        <v>6064</v>
      </c>
      <c r="B6066">
        <v>2.2981095900699868</v>
      </c>
      <c r="C6066">
        <v>0.31278715438078142</v>
      </c>
      <c r="D6066">
        <v>0.36974792012933272</v>
      </c>
    </row>
    <row r="6067" spans="1:4" x14ac:dyDescent="0.35">
      <c r="A6067" s="1">
        <v>6065</v>
      </c>
      <c r="B6067">
        <v>2.3020767083099911</v>
      </c>
      <c r="C6067">
        <v>0.32864389858557608</v>
      </c>
      <c r="D6067">
        <v>0.4462711952905869</v>
      </c>
    </row>
    <row r="6068" spans="1:4" x14ac:dyDescent="0.35">
      <c r="A6068" s="1">
        <v>6066</v>
      </c>
      <c r="B6068">
        <v>2.302076694983104</v>
      </c>
      <c r="C6068">
        <v>0.28088010996956092</v>
      </c>
      <c r="D6068">
        <v>0.46481491996714042</v>
      </c>
    </row>
    <row r="6069" spans="1:4" x14ac:dyDescent="0.35">
      <c r="A6069" s="1">
        <v>6067</v>
      </c>
      <c r="B6069">
        <v>2.303396944131348</v>
      </c>
      <c r="C6069">
        <v>0.40426354000431669</v>
      </c>
      <c r="D6069">
        <v>0.35226292006267018</v>
      </c>
    </row>
    <row r="6070" spans="1:4" x14ac:dyDescent="0.35">
      <c r="A6070" s="1">
        <v>6068</v>
      </c>
      <c r="B6070">
        <v>2.2994319735922222</v>
      </c>
      <c r="C6070">
        <v>0.47170648567870488</v>
      </c>
      <c r="D6070">
        <v>0.25235998941463139</v>
      </c>
    </row>
    <row r="6071" spans="1:4" x14ac:dyDescent="0.35">
      <c r="A6071" s="1">
        <v>6069</v>
      </c>
      <c r="B6071">
        <v>2.3047164431169511</v>
      </c>
      <c r="C6071">
        <v>0.34168099768694449</v>
      </c>
      <c r="D6071">
        <v>0.52694372653993982</v>
      </c>
    </row>
    <row r="6072" spans="1:4" x14ac:dyDescent="0.35">
      <c r="A6072" s="1">
        <v>6070</v>
      </c>
      <c r="B6072">
        <v>2.3033947350668531</v>
      </c>
      <c r="C6072">
        <v>0.40319988643195809</v>
      </c>
      <c r="D6072">
        <v>0.24437672529665791</v>
      </c>
    </row>
    <row r="6073" spans="1:4" x14ac:dyDescent="0.35">
      <c r="A6073" s="1">
        <v>6071</v>
      </c>
      <c r="B6073">
        <v>2.2981116817221729</v>
      </c>
      <c r="C6073">
        <v>0.42220537739992581</v>
      </c>
      <c r="D6073">
        <v>0.34503676055807703</v>
      </c>
    </row>
    <row r="6074" spans="1:4" x14ac:dyDescent="0.35">
      <c r="A6074" s="1">
        <v>6072</v>
      </c>
      <c r="B6074">
        <v>2.3007544133069531</v>
      </c>
      <c r="C6074">
        <v>0.23172300379329211</v>
      </c>
      <c r="D6074">
        <v>0.1032625556521405</v>
      </c>
    </row>
    <row r="6075" spans="1:4" x14ac:dyDescent="0.35">
      <c r="A6075" s="1">
        <v>6073</v>
      </c>
      <c r="B6075">
        <v>2.2981020952754352</v>
      </c>
      <c r="C6075">
        <v>0.27870100814602727</v>
      </c>
      <c r="D6075">
        <v>0.32777495299063181</v>
      </c>
    </row>
    <row r="6076" spans="1:4" x14ac:dyDescent="0.35">
      <c r="A6076" s="1">
        <v>6074</v>
      </c>
      <c r="B6076">
        <v>2.30340098624391</v>
      </c>
      <c r="C6076">
        <v>0.39045960886621189</v>
      </c>
      <c r="D6076">
        <v>0.24473385030862199</v>
      </c>
    </row>
    <row r="6077" spans="1:4" x14ac:dyDescent="0.35">
      <c r="A6077" s="1">
        <v>6075</v>
      </c>
      <c r="B6077">
        <v>2.2941008906536959</v>
      </c>
      <c r="C6077">
        <v>0.28634051708037378</v>
      </c>
      <c r="D6077">
        <v>0.44774078690858032</v>
      </c>
    </row>
    <row r="6078" spans="1:4" x14ac:dyDescent="0.35">
      <c r="A6078" s="1">
        <v>6076</v>
      </c>
      <c r="B6078">
        <v>2.3020785473672278</v>
      </c>
      <c r="C6078">
        <v>0.27343949648235771</v>
      </c>
      <c r="D6078">
        <v>0.24651726228138959</v>
      </c>
    </row>
    <row r="6079" spans="1:4" x14ac:dyDescent="0.35">
      <c r="A6079" s="1">
        <v>6077</v>
      </c>
      <c r="B6079">
        <v>2.3060559952560351</v>
      </c>
      <c r="C6079">
        <v>0.46744867226933551</v>
      </c>
      <c r="D6079">
        <v>0.49248096477601022</v>
      </c>
    </row>
    <row r="6080" spans="1:4" x14ac:dyDescent="0.35">
      <c r="A6080" s="1">
        <v>6078</v>
      </c>
      <c r="B6080">
        <v>2.3047248322437621</v>
      </c>
      <c r="C6080">
        <v>0.42803390833906751</v>
      </c>
      <c r="D6080">
        <v>0.33820812353142798</v>
      </c>
    </row>
    <row r="6081" spans="1:4" x14ac:dyDescent="0.35">
      <c r="A6081" s="1">
        <v>6079</v>
      </c>
      <c r="B6081">
        <v>2.3047196926545341</v>
      </c>
      <c r="C6081">
        <v>0.37717937434718207</v>
      </c>
      <c r="D6081">
        <v>0.21797473565595821</v>
      </c>
    </row>
    <row r="6082" spans="1:4" x14ac:dyDescent="0.35">
      <c r="A6082" s="1">
        <v>6080</v>
      </c>
      <c r="B6082">
        <v>2.3007544219367841</v>
      </c>
      <c r="C6082">
        <v>0.25370763794695111</v>
      </c>
      <c r="D6082">
        <v>0.23606595012472231</v>
      </c>
    </row>
    <row r="6083" spans="1:4" x14ac:dyDescent="0.35">
      <c r="A6083" s="1">
        <v>6081</v>
      </c>
      <c r="B6083">
        <v>2.3033974931884118</v>
      </c>
      <c r="C6083">
        <v>0.25230569693847821</v>
      </c>
      <c r="D6083">
        <v>0.45172375465858039</v>
      </c>
    </row>
    <row r="6084" spans="1:4" x14ac:dyDescent="0.35">
      <c r="A6084" s="1">
        <v>6082</v>
      </c>
      <c r="B6084">
        <v>2.2954485748896771</v>
      </c>
      <c r="C6084">
        <v>0.31409598526176519</v>
      </c>
      <c r="D6084">
        <v>0.40892778086918802</v>
      </c>
    </row>
    <row r="6085" spans="1:4" x14ac:dyDescent="0.35">
      <c r="A6085" s="1">
        <v>6083</v>
      </c>
      <c r="B6085">
        <v>2.3020775950089232</v>
      </c>
      <c r="C6085">
        <v>0.47666239871988553</v>
      </c>
      <c r="D6085">
        <v>0.36271474956932942</v>
      </c>
    </row>
    <row r="6086" spans="1:4" x14ac:dyDescent="0.35">
      <c r="A6086" s="1">
        <v>6084</v>
      </c>
      <c r="B6086">
        <v>2.3007514769238311</v>
      </c>
      <c r="C6086">
        <v>0.26829950404575892</v>
      </c>
      <c r="D6086">
        <v>0.36182792356077542</v>
      </c>
    </row>
    <row r="6087" spans="1:4" x14ac:dyDescent="0.35">
      <c r="A6087" s="1">
        <v>6085</v>
      </c>
      <c r="B6087">
        <v>2.3047252476966902</v>
      </c>
      <c r="C6087">
        <v>0.23138461242425809</v>
      </c>
      <c r="D6087">
        <v>0.4310372495786452</v>
      </c>
    </row>
    <row r="6088" spans="1:4" x14ac:dyDescent="0.35">
      <c r="A6088" s="1">
        <v>6086</v>
      </c>
      <c r="B6088">
        <v>2.3033996461649049</v>
      </c>
      <c r="C6088">
        <v>0.28625854006200668</v>
      </c>
      <c r="D6088">
        <v>0.20129824891683029</v>
      </c>
    </row>
    <row r="6089" spans="1:4" x14ac:dyDescent="0.35">
      <c r="A6089" s="1">
        <v>6087</v>
      </c>
      <c r="B6089">
        <v>2.3033980880090921</v>
      </c>
      <c r="C6089">
        <v>0.32084560128942768</v>
      </c>
      <c r="D6089">
        <v>0.45162234119019667</v>
      </c>
    </row>
    <row r="6090" spans="1:4" x14ac:dyDescent="0.35">
      <c r="A6090" s="1">
        <v>6088</v>
      </c>
      <c r="B6090">
        <v>2.2994304774836589</v>
      </c>
      <c r="C6090">
        <v>0.45766434509109982</v>
      </c>
      <c r="D6090">
        <v>0.31613604873424178</v>
      </c>
    </row>
    <row r="6091" spans="1:4" x14ac:dyDescent="0.35">
      <c r="A6091" s="1">
        <v>6089</v>
      </c>
      <c r="B6091">
        <v>2.300753132351876</v>
      </c>
      <c r="C6091">
        <v>0.29674409172275429</v>
      </c>
      <c r="D6091">
        <v>0.18411088393343181</v>
      </c>
    </row>
    <row r="6092" spans="1:4" x14ac:dyDescent="0.35">
      <c r="A6092" s="1">
        <v>6090</v>
      </c>
      <c r="B6092">
        <v>2.3007526143443799</v>
      </c>
      <c r="C6092">
        <v>0.34914087013715323</v>
      </c>
      <c r="D6092">
        <v>0.30370806757000812</v>
      </c>
    </row>
    <row r="6093" spans="1:4" x14ac:dyDescent="0.35">
      <c r="A6093" s="1">
        <v>6091</v>
      </c>
      <c r="B6093">
        <v>2.3073582717957448</v>
      </c>
      <c r="C6093">
        <v>0.45952685406581401</v>
      </c>
      <c r="D6093">
        <v>0.32317740054424587</v>
      </c>
    </row>
    <row r="6094" spans="1:4" x14ac:dyDescent="0.35">
      <c r="A6094" s="1">
        <v>6092</v>
      </c>
      <c r="B6094">
        <v>2.2994322366450901</v>
      </c>
      <c r="C6094">
        <v>0.50281526460050674</v>
      </c>
      <c r="D6094">
        <v>0.25173406648152458</v>
      </c>
    </row>
    <row r="6095" spans="1:4" x14ac:dyDescent="0.35">
      <c r="A6095" s="1">
        <v>6093</v>
      </c>
      <c r="B6095">
        <v>2.3047161441621258</v>
      </c>
      <c r="C6095">
        <v>0.52598671334499369</v>
      </c>
      <c r="D6095">
        <v>0.3410751188234552</v>
      </c>
    </row>
    <row r="6096" spans="1:4" x14ac:dyDescent="0.35">
      <c r="A6096" s="1">
        <v>6094</v>
      </c>
      <c r="B6096">
        <v>2.307338018738732</v>
      </c>
      <c r="C6096">
        <v>0.33539609590014108</v>
      </c>
      <c r="D6096">
        <v>0.41372644575444723</v>
      </c>
    </row>
    <row r="6097" spans="1:4" x14ac:dyDescent="0.35">
      <c r="A6097" s="1">
        <v>6095</v>
      </c>
      <c r="B6097">
        <v>2.3020750271843928</v>
      </c>
      <c r="C6097">
        <v>0.37717397310253531</v>
      </c>
      <c r="D6097">
        <v>0.35535692319842288</v>
      </c>
    </row>
    <row r="6098" spans="1:4" x14ac:dyDescent="0.35">
      <c r="A6098" s="1">
        <v>6096</v>
      </c>
      <c r="B6098">
        <v>2.3086248084075409</v>
      </c>
      <c r="C6098">
        <v>0.27995786386391691</v>
      </c>
      <c r="D6098">
        <v>0.36347327095537851</v>
      </c>
    </row>
    <row r="6099" spans="1:4" x14ac:dyDescent="0.35">
      <c r="A6099" s="1">
        <v>6097</v>
      </c>
      <c r="B6099">
        <v>2.2968187191073191</v>
      </c>
      <c r="C6099">
        <v>0.29634455749782562</v>
      </c>
      <c r="D6099">
        <v>0.56451068395895621</v>
      </c>
    </row>
    <row r="6100" spans="1:4" x14ac:dyDescent="0.35">
      <c r="A6100" s="1">
        <v>6098</v>
      </c>
      <c r="B6100">
        <v>2.308616994940738</v>
      </c>
      <c r="C6100">
        <v>0.40863945216584358</v>
      </c>
      <c r="D6100">
        <v>0.18225246414889781</v>
      </c>
    </row>
    <row r="6101" spans="1:4" x14ac:dyDescent="0.35">
      <c r="A6101" s="1">
        <v>6099</v>
      </c>
      <c r="B6101">
        <v>2.308589464224986</v>
      </c>
      <c r="C6101">
        <v>0.47514024616114198</v>
      </c>
      <c r="D6101">
        <v>0.3778201485445099</v>
      </c>
    </row>
    <row r="6102" spans="1:4" x14ac:dyDescent="0.35">
      <c r="A6102" s="1">
        <v>6100</v>
      </c>
      <c r="B6102">
        <v>2.296844045869201</v>
      </c>
      <c r="C6102">
        <v>0.36620335800507781</v>
      </c>
      <c r="D6102">
        <v>0.25860734788145778</v>
      </c>
    </row>
    <row r="6103" spans="1:4" x14ac:dyDescent="0.35">
      <c r="A6103" s="1">
        <v>6101</v>
      </c>
      <c r="B6103">
        <v>2.2994554353186931</v>
      </c>
      <c r="C6103">
        <v>0.40119903539672108</v>
      </c>
      <c r="D6103">
        <v>0.46550289997001831</v>
      </c>
    </row>
    <row r="6104" spans="1:4" x14ac:dyDescent="0.35">
      <c r="A6104" s="1">
        <v>6102</v>
      </c>
      <c r="B6104">
        <v>2.303380909432863</v>
      </c>
      <c r="C6104">
        <v>0.46229217985289239</v>
      </c>
      <c r="D6104">
        <v>0.34360883506690298</v>
      </c>
    </row>
    <row r="6105" spans="1:4" x14ac:dyDescent="0.35">
      <c r="A6105" s="1">
        <v>6103</v>
      </c>
      <c r="B6105">
        <v>2.3033793713228392</v>
      </c>
      <c r="C6105">
        <v>0.38788205431655293</v>
      </c>
      <c r="D6105">
        <v>0.2277160447217639</v>
      </c>
    </row>
    <row r="6106" spans="1:4" x14ac:dyDescent="0.35">
      <c r="A6106" s="1">
        <v>6104</v>
      </c>
      <c r="B6106">
        <v>2.3111659679328289</v>
      </c>
      <c r="C6106">
        <v>0.3893457744479828</v>
      </c>
      <c r="D6106">
        <v>0.38241080398643901</v>
      </c>
    </row>
    <row r="6107" spans="1:4" x14ac:dyDescent="0.35">
      <c r="A6107" s="1">
        <v>6105</v>
      </c>
      <c r="B6107">
        <v>2.3020711332877251</v>
      </c>
      <c r="C6107">
        <v>0.4501655331259285</v>
      </c>
      <c r="D6107">
        <v>0.33775159044460218</v>
      </c>
    </row>
    <row r="6108" spans="1:4" x14ac:dyDescent="0.35">
      <c r="A6108" s="1">
        <v>6106</v>
      </c>
      <c r="B6108">
        <v>2.2981663089673958</v>
      </c>
      <c r="C6108">
        <v>0.48952845360248182</v>
      </c>
      <c r="D6108">
        <v>0.45952922405077179</v>
      </c>
    </row>
    <row r="6109" spans="1:4" x14ac:dyDescent="0.35">
      <c r="A6109" s="1">
        <v>6107</v>
      </c>
      <c r="B6109">
        <v>2.3059666871155269</v>
      </c>
      <c r="C6109">
        <v>0.34168359047359409</v>
      </c>
      <c r="D6109">
        <v>0.29521252731404318</v>
      </c>
    </row>
    <row r="6110" spans="1:4" x14ac:dyDescent="0.35">
      <c r="A6110" s="1">
        <v>6108</v>
      </c>
      <c r="B6110">
        <v>2.2955553907496959</v>
      </c>
      <c r="C6110">
        <v>0.37181169896965721</v>
      </c>
      <c r="D6110">
        <v>0.34532478922453019</v>
      </c>
    </row>
    <row r="6111" spans="1:4" x14ac:dyDescent="0.35">
      <c r="A6111" s="1">
        <v>6109</v>
      </c>
      <c r="B6111">
        <v>2.3033739238456992</v>
      </c>
      <c r="C6111">
        <v>0.37667908482650991</v>
      </c>
      <c r="D6111">
        <v>0.35796017953745152</v>
      </c>
    </row>
    <row r="6112" spans="1:4" x14ac:dyDescent="0.35">
      <c r="A6112" s="1">
        <v>6110</v>
      </c>
      <c r="B6112">
        <v>2.2981578025209339</v>
      </c>
      <c r="C6112">
        <v>0.48374033465827282</v>
      </c>
      <c r="D6112">
        <v>0.26384304371101702</v>
      </c>
    </row>
    <row r="6113" spans="1:4" x14ac:dyDescent="0.35">
      <c r="A6113" s="1">
        <v>6111</v>
      </c>
      <c r="B6113">
        <v>2.2968387877011578</v>
      </c>
      <c r="C6113">
        <v>0.34020881212737819</v>
      </c>
      <c r="D6113">
        <v>0.38691725034585572</v>
      </c>
    </row>
    <row r="6114" spans="1:4" x14ac:dyDescent="0.35">
      <c r="A6114" s="1">
        <v>6112</v>
      </c>
      <c r="B6114">
        <v>2.3059888506698032</v>
      </c>
      <c r="C6114">
        <v>0.38812351577300991</v>
      </c>
      <c r="D6114">
        <v>0.38095520643379149</v>
      </c>
    </row>
    <row r="6115" spans="1:4" x14ac:dyDescent="0.35">
      <c r="A6115" s="1">
        <v>6113</v>
      </c>
      <c r="B6115">
        <v>2.2955228454517749</v>
      </c>
      <c r="C6115">
        <v>0.62536804000615975</v>
      </c>
      <c r="D6115">
        <v>0.418034516560714</v>
      </c>
    </row>
    <row r="6116" spans="1:4" x14ac:dyDescent="0.35">
      <c r="A6116" s="1">
        <v>6114</v>
      </c>
      <c r="B6116">
        <v>2.3020736714951959</v>
      </c>
      <c r="C6116">
        <v>0.44163974130138361</v>
      </c>
      <c r="D6116">
        <v>0.31918926705820011</v>
      </c>
    </row>
    <row r="6117" spans="1:4" x14ac:dyDescent="0.35">
      <c r="A6117" s="1">
        <v>6115</v>
      </c>
      <c r="B6117">
        <v>2.3085958077867761</v>
      </c>
      <c r="C6117">
        <v>0.34088848484369999</v>
      </c>
      <c r="D6117">
        <v>0.29484091438519611</v>
      </c>
    </row>
    <row r="6118" spans="1:4" x14ac:dyDescent="0.35">
      <c r="A6118" s="1">
        <v>6116</v>
      </c>
      <c r="B6118">
        <v>2.30337556945556</v>
      </c>
      <c r="C6118">
        <v>0.30200472280325541</v>
      </c>
      <c r="D6118">
        <v>0.31973877346166879</v>
      </c>
    </row>
    <row r="6119" spans="1:4" x14ac:dyDescent="0.35">
      <c r="A6119" s="1">
        <v>6117</v>
      </c>
      <c r="B6119">
        <v>2.3046739920739778</v>
      </c>
      <c r="C6119">
        <v>0.37944478286101357</v>
      </c>
      <c r="D6119">
        <v>0.31001711349256589</v>
      </c>
    </row>
    <row r="6120" spans="1:4" x14ac:dyDescent="0.35">
      <c r="A6120" s="1">
        <v>6118</v>
      </c>
      <c r="B6120">
        <v>2.3059647328209221</v>
      </c>
      <c r="C6120">
        <v>0.36707505176920718</v>
      </c>
      <c r="D6120">
        <v>0.35985224552745287</v>
      </c>
    </row>
    <row r="6121" spans="1:4" x14ac:dyDescent="0.35">
      <c r="A6121" s="1">
        <v>6119</v>
      </c>
      <c r="B6121">
        <v>2.307244692364212</v>
      </c>
      <c r="C6121">
        <v>0.44643533230889282</v>
      </c>
      <c r="D6121">
        <v>0.40881971546558149</v>
      </c>
    </row>
    <row r="6122" spans="1:4" x14ac:dyDescent="0.35">
      <c r="A6122" s="1">
        <v>6120</v>
      </c>
      <c r="B6122">
        <v>2.299479322809113</v>
      </c>
      <c r="C6122">
        <v>0.29580010384324962</v>
      </c>
      <c r="D6122">
        <v>0.18803903955089321</v>
      </c>
    </row>
    <row r="6123" spans="1:4" x14ac:dyDescent="0.35">
      <c r="A6123" s="1">
        <v>6121</v>
      </c>
      <c r="B6123">
        <v>2.303364282932149</v>
      </c>
      <c r="C6123">
        <v>0.42202405509562158</v>
      </c>
      <c r="D6123">
        <v>0.23805258152248929</v>
      </c>
    </row>
    <row r="6124" spans="1:4" x14ac:dyDescent="0.35">
      <c r="A6124" s="1">
        <v>6122</v>
      </c>
      <c r="B6124">
        <v>2.302069920828091</v>
      </c>
      <c r="C6124">
        <v>0.37818884808260939</v>
      </c>
      <c r="D6124">
        <v>0.26632687739307681</v>
      </c>
    </row>
    <row r="6125" spans="1:4" x14ac:dyDescent="0.35">
      <c r="A6125" s="1">
        <v>6123</v>
      </c>
      <c r="B6125">
        <v>2.2981801740483281</v>
      </c>
      <c r="C6125">
        <v>0.478581569367862</v>
      </c>
      <c r="D6125">
        <v>0.48031160872094991</v>
      </c>
    </row>
    <row r="6126" spans="1:4" x14ac:dyDescent="0.35">
      <c r="A6126" s="1">
        <v>6124</v>
      </c>
      <c r="B6126">
        <v>2.3059506102170189</v>
      </c>
      <c r="C6126">
        <v>0.33962117159983107</v>
      </c>
      <c r="D6126">
        <v>0.35759361053446032</v>
      </c>
    </row>
    <row r="6127" spans="1:4" x14ac:dyDescent="0.35">
      <c r="A6127" s="1">
        <v>6125</v>
      </c>
      <c r="B6127">
        <v>2.302069789658463</v>
      </c>
      <c r="C6127">
        <v>0.4558210955563668</v>
      </c>
      <c r="D6127">
        <v>0.49984075762896307</v>
      </c>
    </row>
    <row r="6128" spans="1:4" x14ac:dyDescent="0.35">
      <c r="A6128" s="1">
        <v>6126</v>
      </c>
      <c r="B6128">
        <v>2.3020697536961459</v>
      </c>
      <c r="C6128">
        <v>0.37100675757874718</v>
      </c>
      <c r="D6128">
        <v>0.31397699893656522</v>
      </c>
    </row>
    <row r="6129" spans="1:4" x14ac:dyDescent="0.35">
      <c r="A6129" s="1">
        <v>6127</v>
      </c>
      <c r="B6129">
        <v>2.291664206373381</v>
      </c>
      <c r="C6129">
        <v>0.52057480796106115</v>
      </c>
      <c r="D6129">
        <v>0.34668318622166228</v>
      </c>
    </row>
    <row r="6130" spans="1:4" x14ac:dyDescent="0.35">
      <c r="A6130" s="1">
        <v>6128</v>
      </c>
      <c r="B6130">
        <v>2.3059638550172008</v>
      </c>
      <c r="C6130">
        <v>0.33419548556664291</v>
      </c>
      <c r="D6130">
        <v>0.45671288260986759</v>
      </c>
    </row>
    <row r="6131" spans="1:4" x14ac:dyDescent="0.35">
      <c r="A6131" s="1">
        <v>6129</v>
      </c>
      <c r="B6131">
        <v>2.302070759439149</v>
      </c>
      <c r="C6131">
        <v>0.39828854803327118</v>
      </c>
      <c r="D6131">
        <v>0.2281354906395425</v>
      </c>
    </row>
    <row r="6132" spans="1:4" x14ac:dyDescent="0.35">
      <c r="A6132" s="1">
        <v>6130</v>
      </c>
      <c r="B6132">
        <v>2.3072426170373799</v>
      </c>
      <c r="C6132">
        <v>0.34518547238487129</v>
      </c>
      <c r="D6132">
        <v>0.27439114796594638</v>
      </c>
    </row>
    <row r="6133" spans="1:4" x14ac:dyDescent="0.35">
      <c r="A6133" s="1">
        <v>6131</v>
      </c>
      <c r="B6133">
        <v>2.3020697167992652</v>
      </c>
      <c r="C6133">
        <v>0.3863064607268108</v>
      </c>
      <c r="D6133">
        <v>0.35851797417422432</v>
      </c>
    </row>
    <row r="6134" spans="1:4" x14ac:dyDescent="0.35">
      <c r="A6134" s="1">
        <v>6132</v>
      </c>
      <c r="B6134">
        <v>2.2981831023631858</v>
      </c>
      <c r="C6134">
        <v>0.32250348083283592</v>
      </c>
      <c r="D6134">
        <v>0.36817348205038369</v>
      </c>
    </row>
    <row r="6135" spans="1:4" x14ac:dyDescent="0.35">
      <c r="A6135" s="1">
        <v>6133</v>
      </c>
      <c r="B6135">
        <v>2.2916437471327722</v>
      </c>
      <c r="C6135">
        <v>0.3056033925540792</v>
      </c>
      <c r="D6135">
        <v>0.2852219361673794</v>
      </c>
    </row>
    <row r="6136" spans="1:4" x14ac:dyDescent="0.35">
      <c r="A6136" s="1">
        <v>6134</v>
      </c>
      <c r="B6136">
        <v>2.3020720864951811</v>
      </c>
      <c r="C6136">
        <v>0.40497586313967487</v>
      </c>
      <c r="D6136">
        <v>0.41557491845736549</v>
      </c>
    </row>
    <row r="6137" spans="1:4" x14ac:dyDescent="0.35">
      <c r="A6137" s="1">
        <v>6135</v>
      </c>
      <c r="B6137">
        <v>2.2981545273378021</v>
      </c>
      <c r="C6137">
        <v>0.31612984438200448</v>
      </c>
      <c r="D6137">
        <v>0.2960146552623249</v>
      </c>
    </row>
    <row r="6138" spans="1:4" x14ac:dyDescent="0.35">
      <c r="A6138" s="1">
        <v>6136</v>
      </c>
      <c r="B6138">
        <v>2.2928843481571932</v>
      </c>
      <c r="C6138">
        <v>0.47212577925124383</v>
      </c>
      <c r="D6138">
        <v>0.33527243551914149</v>
      </c>
    </row>
    <row r="6139" spans="1:4" x14ac:dyDescent="0.35">
      <c r="A6139" s="1">
        <v>6137</v>
      </c>
      <c r="B6139">
        <v>2.3020743205883578</v>
      </c>
      <c r="C6139">
        <v>0.40964021646957388</v>
      </c>
      <c r="D6139">
        <v>0.40972510242693799</v>
      </c>
    </row>
    <row r="6140" spans="1:4" x14ac:dyDescent="0.35">
      <c r="A6140" s="1">
        <v>6138</v>
      </c>
      <c r="B6140">
        <v>2.3060016589436949</v>
      </c>
      <c r="C6140">
        <v>0.4500383787798854</v>
      </c>
      <c r="D6140">
        <v>0.3497741554420209</v>
      </c>
    </row>
    <row r="6141" spans="1:4" x14ac:dyDescent="0.35">
      <c r="A6141" s="1">
        <v>6139</v>
      </c>
      <c r="B6141">
        <v>2.3059910916921011</v>
      </c>
      <c r="C6141">
        <v>0.43321731439516131</v>
      </c>
      <c r="D6141">
        <v>0.47023497417183863</v>
      </c>
    </row>
    <row r="6142" spans="1:4" x14ac:dyDescent="0.35">
      <c r="A6142" s="1">
        <v>6140</v>
      </c>
      <c r="B6142">
        <v>2.3072792268730078</v>
      </c>
      <c r="C6142">
        <v>0.35953215888017581</v>
      </c>
      <c r="D6142">
        <v>0.24083146840308919</v>
      </c>
    </row>
    <row r="6143" spans="1:4" x14ac:dyDescent="0.35">
      <c r="A6143" s="1">
        <v>6141</v>
      </c>
      <c r="B6143">
        <v>2.3072612339116638</v>
      </c>
      <c r="C6143">
        <v>0.39024130174839422</v>
      </c>
      <c r="D6143">
        <v>0.37659138620915411</v>
      </c>
    </row>
    <row r="6144" spans="1:4" x14ac:dyDescent="0.35">
      <c r="A6144" s="1">
        <v>6142</v>
      </c>
      <c r="B6144">
        <v>2.303366907895529</v>
      </c>
      <c r="C6144">
        <v>0.44479780620720422</v>
      </c>
      <c r="D6144">
        <v>0.43956128989205029</v>
      </c>
    </row>
    <row r="6145" spans="1:4" x14ac:dyDescent="0.35">
      <c r="A6145" s="1">
        <v>6143</v>
      </c>
      <c r="B6145">
        <v>2.3059492573027809</v>
      </c>
      <c r="C6145">
        <v>0.45233615536111982</v>
      </c>
      <c r="D6145">
        <v>0.29716405022133002</v>
      </c>
    </row>
    <row r="6146" spans="1:4" x14ac:dyDescent="0.35">
      <c r="A6146" s="1">
        <v>6144</v>
      </c>
      <c r="B6146">
        <v>2.302069695734327</v>
      </c>
      <c r="C6146">
        <v>0.38409360406352022</v>
      </c>
      <c r="D6146">
        <v>0.31607870114723169</v>
      </c>
    </row>
    <row r="6147" spans="1:4" x14ac:dyDescent="0.35">
      <c r="A6147" s="1">
        <v>6145</v>
      </c>
      <c r="B6147">
        <v>2.2968837461356411</v>
      </c>
      <c r="C6147">
        <v>0.28783544976727521</v>
      </c>
      <c r="D6147">
        <v>0.29833807488508302</v>
      </c>
    </row>
    <row r="6148" spans="1:4" x14ac:dyDescent="0.35">
      <c r="A6148" s="1">
        <v>6146</v>
      </c>
      <c r="B6148">
        <v>2.302070510462396</v>
      </c>
      <c r="C6148">
        <v>0.39295611927540081</v>
      </c>
      <c r="D6148">
        <v>0.32959306961749191</v>
      </c>
    </row>
    <row r="6149" spans="1:4" x14ac:dyDescent="0.35">
      <c r="A6149" s="1">
        <v>6147</v>
      </c>
      <c r="B6149">
        <v>2.3085255307059329</v>
      </c>
      <c r="C6149">
        <v>0.43369638079242101</v>
      </c>
      <c r="D6149">
        <v>0.45374863831832157</v>
      </c>
    </row>
    <row r="6150" spans="1:4" x14ac:dyDescent="0.35">
      <c r="A6150" s="1">
        <v>6148</v>
      </c>
      <c r="B6150">
        <v>2.3059326247436331</v>
      </c>
      <c r="C6150">
        <v>0.35292924980124257</v>
      </c>
      <c r="D6150">
        <v>0.42795514559364822</v>
      </c>
    </row>
    <row r="6151" spans="1:4" x14ac:dyDescent="0.35">
      <c r="A6151" s="1">
        <v>6149</v>
      </c>
      <c r="B6151">
        <v>2.2969022786356681</v>
      </c>
      <c r="C6151">
        <v>0.37845578783606371</v>
      </c>
      <c r="D6151">
        <v>0.31674186481827349</v>
      </c>
    </row>
    <row r="6152" spans="1:4" x14ac:dyDescent="0.35">
      <c r="A6152" s="1">
        <v>6150</v>
      </c>
      <c r="B6152">
        <v>2.3059344304903089</v>
      </c>
      <c r="C6152">
        <v>0.43791136567368871</v>
      </c>
      <c r="D6152">
        <v>0.23032374675915121</v>
      </c>
    </row>
    <row r="6153" spans="1:4" x14ac:dyDescent="0.35">
      <c r="A6153" s="1">
        <v>6151</v>
      </c>
      <c r="B6153">
        <v>2.300779569537093</v>
      </c>
      <c r="C6153">
        <v>0.44037000384802011</v>
      </c>
      <c r="D6153">
        <v>0.39569426610513408</v>
      </c>
    </row>
    <row r="6154" spans="1:4" x14ac:dyDescent="0.35">
      <c r="A6154" s="1">
        <v>6152</v>
      </c>
      <c r="B6154">
        <v>2.3033567890636641</v>
      </c>
      <c r="C6154">
        <v>0.36918111243908558</v>
      </c>
      <c r="D6154">
        <v>0.40257746626032298</v>
      </c>
    </row>
    <row r="6155" spans="1:4" x14ac:dyDescent="0.35">
      <c r="A6155" s="1">
        <v>6153</v>
      </c>
      <c r="B6155">
        <v>2.3072033011713602</v>
      </c>
      <c r="C6155">
        <v>0.29956452642996939</v>
      </c>
      <c r="D6155">
        <v>0.2242873459100713</v>
      </c>
    </row>
    <row r="6156" spans="1:4" x14ac:dyDescent="0.35">
      <c r="A6156" s="1">
        <v>6154</v>
      </c>
      <c r="B6156">
        <v>2.3020676532352349</v>
      </c>
      <c r="C6156">
        <v>0.29003767444485068</v>
      </c>
      <c r="D6156">
        <v>0.25793188889153429</v>
      </c>
    </row>
    <row r="6157" spans="1:4" x14ac:dyDescent="0.35">
      <c r="A6157" s="1">
        <v>6155</v>
      </c>
      <c r="B6157">
        <v>2.3046300768276402</v>
      </c>
      <c r="C6157">
        <v>0.46294182763014008</v>
      </c>
      <c r="D6157">
        <v>0.2347334192336222</v>
      </c>
    </row>
    <row r="6158" spans="1:4" x14ac:dyDescent="0.35">
      <c r="A6158" s="1">
        <v>6156</v>
      </c>
      <c r="B6158">
        <v>2.2969270016828331</v>
      </c>
      <c r="C6158">
        <v>0.29305028024051971</v>
      </c>
      <c r="D6158">
        <v>0.43749383821011251</v>
      </c>
    </row>
    <row r="6159" spans="1:4" x14ac:dyDescent="0.35">
      <c r="A6159" s="1">
        <v>6157</v>
      </c>
      <c r="B6159">
        <v>2.3020679710351559</v>
      </c>
      <c r="C6159">
        <v>0.47216162919880872</v>
      </c>
      <c r="D6159">
        <v>0.25205209364826031</v>
      </c>
    </row>
    <row r="6160" spans="1:4" x14ac:dyDescent="0.35">
      <c r="A6160" s="1">
        <v>6158</v>
      </c>
      <c r="B6160">
        <v>2.3046330961146211</v>
      </c>
      <c r="C6160">
        <v>0.2296828001888358</v>
      </c>
      <c r="D6160">
        <v>0.30930938474043512</v>
      </c>
    </row>
    <row r="6161" spans="1:4" x14ac:dyDescent="0.35">
      <c r="A6161" s="1">
        <v>6159</v>
      </c>
      <c r="B6161">
        <v>2.3020674125834848</v>
      </c>
      <c r="C6161">
        <v>0.26210731211528981</v>
      </c>
      <c r="D6161">
        <v>0.23660626853846231</v>
      </c>
    </row>
    <row r="6162" spans="1:4" x14ac:dyDescent="0.35">
      <c r="A6162" s="1">
        <v>6160</v>
      </c>
      <c r="B6162">
        <v>2.2943383927942409</v>
      </c>
      <c r="C6162">
        <v>0.39627502776022472</v>
      </c>
      <c r="D6162">
        <v>0.37493217168126908</v>
      </c>
    </row>
    <row r="6163" spans="1:4" x14ac:dyDescent="0.35">
      <c r="A6163" s="1">
        <v>6161</v>
      </c>
      <c r="B6163">
        <v>2.302068667299729</v>
      </c>
      <c r="C6163">
        <v>0.32657190572938449</v>
      </c>
      <c r="D6163">
        <v>0.3923308605641988</v>
      </c>
    </row>
    <row r="6164" spans="1:4" x14ac:dyDescent="0.35">
      <c r="A6164" s="1">
        <v>6162</v>
      </c>
      <c r="B6164">
        <v>2.2994890996824342</v>
      </c>
      <c r="C6164">
        <v>0.30117319933372633</v>
      </c>
      <c r="D6164">
        <v>0.3768520449916582</v>
      </c>
    </row>
    <row r="6165" spans="1:4" x14ac:dyDescent="0.35">
      <c r="A6165" s="1">
        <v>6163</v>
      </c>
      <c r="B6165">
        <v>2.3007784603942012</v>
      </c>
      <c r="C6165">
        <v>0.47985949727379767</v>
      </c>
      <c r="D6165">
        <v>0.24037332529089839</v>
      </c>
    </row>
    <row r="6166" spans="1:4" x14ac:dyDescent="0.35">
      <c r="A6166" s="1">
        <v>6164</v>
      </c>
      <c r="B6166">
        <v>2.302069175471845</v>
      </c>
      <c r="C6166">
        <v>0.46122473640995149</v>
      </c>
      <c r="D6166">
        <v>0.41951980947288492</v>
      </c>
    </row>
    <row r="6167" spans="1:4" x14ac:dyDescent="0.35">
      <c r="A6167" s="1">
        <v>6165</v>
      </c>
      <c r="B6167">
        <v>2.2981899103444441</v>
      </c>
      <c r="C6167">
        <v>0.34194864648362377</v>
      </c>
      <c r="D6167">
        <v>0.29408787228998279</v>
      </c>
    </row>
    <row r="6168" spans="1:4" x14ac:dyDescent="0.35">
      <c r="A6168" s="1">
        <v>6166</v>
      </c>
      <c r="B6168">
        <v>2.3007758953721669</v>
      </c>
      <c r="C6168">
        <v>0.55822415615363086</v>
      </c>
      <c r="D6168">
        <v>0.55322391740039101</v>
      </c>
    </row>
    <row r="6169" spans="1:4" x14ac:dyDescent="0.35">
      <c r="A6169" s="1">
        <v>6167</v>
      </c>
      <c r="B6169">
        <v>2.303362536824185</v>
      </c>
      <c r="C6169">
        <v>0.35249281039418079</v>
      </c>
      <c r="D6169">
        <v>0.2801194736881637</v>
      </c>
    </row>
    <row r="6170" spans="1:4" x14ac:dyDescent="0.35">
      <c r="A6170" s="1">
        <v>6168</v>
      </c>
      <c r="B6170">
        <v>2.3072231655451678</v>
      </c>
      <c r="C6170">
        <v>0.3313418591169715</v>
      </c>
      <c r="D6170">
        <v>0.41861647215577091</v>
      </c>
    </row>
    <row r="6171" spans="1:4" x14ac:dyDescent="0.35">
      <c r="A6171" s="1">
        <v>6169</v>
      </c>
      <c r="B6171">
        <v>2.298195205007719</v>
      </c>
      <c r="C6171">
        <v>0.50080405970327369</v>
      </c>
      <c r="D6171">
        <v>0.34522252186513841</v>
      </c>
    </row>
    <row r="6172" spans="1:4" x14ac:dyDescent="0.35">
      <c r="A6172" s="1">
        <v>6170</v>
      </c>
      <c r="B6172">
        <v>2.3007774023146208</v>
      </c>
      <c r="C6172">
        <v>0.30385648670382848</v>
      </c>
      <c r="D6172">
        <v>0.21636069536301331</v>
      </c>
    </row>
    <row r="6173" spans="1:4" x14ac:dyDescent="0.35">
      <c r="A6173" s="1">
        <v>6171</v>
      </c>
      <c r="B6173">
        <v>2.3020695107723528</v>
      </c>
      <c r="C6173">
        <v>0.37590276196967198</v>
      </c>
      <c r="D6173">
        <v>0.2846062736255015</v>
      </c>
    </row>
    <row r="6174" spans="1:4" x14ac:dyDescent="0.35">
      <c r="A6174" s="1">
        <v>6172</v>
      </c>
      <c r="B6174">
        <v>2.3033599388701371</v>
      </c>
      <c r="C6174">
        <v>0.32432956496252691</v>
      </c>
      <c r="D6174">
        <v>0.36886793954957209</v>
      </c>
    </row>
    <row r="6175" spans="1:4" x14ac:dyDescent="0.35">
      <c r="A6175" s="1">
        <v>6173</v>
      </c>
      <c r="B6175">
        <v>2.3059309518824578</v>
      </c>
      <c r="C6175">
        <v>0.1693532299032984</v>
      </c>
      <c r="D6175">
        <v>0.44720686900512052</v>
      </c>
    </row>
    <row r="6176" spans="1:4" x14ac:dyDescent="0.35">
      <c r="A6176" s="1">
        <v>6174</v>
      </c>
      <c r="B6176">
        <v>2.3059205400167779</v>
      </c>
      <c r="C6176">
        <v>0.43826938177321312</v>
      </c>
      <c r="D6176">
        <v>0.24089373376810749</v>
      </c>
    </row>
    <row r="6177" spans="1:4" x14ac:dyDescent="0.35">
      <c r="A6177" s="1">
        <v>6175</v>
      </c>
      <c r="B6177">
        <v>2.3059101988655168</v>
      </c>
      <c r="C6177">
        <v>0.26664026277200009</v>
      </c>
      <c r="D6177">
        <v>0.31366464806900879</v>
      </c>
    </row>
    <row r="6178" spans="1:4" x14ac:dyDescent="0.35">
      <c r="A6178" s="1">
        <v>6176</v>
      </c>
      <c r="B6178">
        <v>2.30334668324581</v>
      </c>
      <c r="C6178">
        <v>0.3617175562801333</v>
      </c>
      <c r="D6178">
        <v>0.26320903718027339</v>
      </c>
    </row>
    <row r="6179" spans="1:4" x14ac:dyDescent="0.35">
      <c r="A6179" s="1">
        <v>6177</v>
      </c>
      <c r="B6179">
        <v>2.303345172298787</v>
      </c>
      <c r="C6179">
        <v>0.36145244836944729</v>
      </c>
      <c r="D6179">
        <v>0.1253732107047196</v>
      </c>
    </row>
    <row r="6180" spans="1:4" x14ac:dyDescent="0.35">
      <c r="A6180" s="1">
        <v>6178</v>
      </c>
      <c r="B6180">
        <v>2.305892037216688</v>
      </c>
      <c r="C6180">
        <v>0.32827702649016649</v>
      </c>
      <c r="D6180">
        <v>0.36551727351029611</v>
      </c>
    </row>
    <row r="6181" spans="1:4" x14ac:dyDescent="0.35">
      <c r="A6181" s="1">
        <v>6179</v>
      </c>
      <c r="B6181">
        <v>2.3007899296809509</v>
      </c>
      <c r="C6181">
        <v>0.4168912263620505</v>
      </c>
      <c r="D6181">
        <v>0.35031112810151183</v>
      </c>
    </row>
    <row r="6182" spans="1:4" x14ac:dyDescent="0.35">
      <c r="A6182" s="1">
        <v>6180</v>
      </c>
      <c r="B6182">
        <v>2.3033407998803699</v>
      </c>
      <c r="C6182">
        <v>0.29885719023041157</v>
      </c>
      <c r="D6182">
        <v>0.47946953425595878</v>
      </c>
    </row>
    <row r="6183" spans="1:4" x14ac:dyDescent="0.35">
      <c r="A6183" s="1">
        <v>6181</v>
      </c>
      <c r="B6183">
        <v>2.302065784368136</v>
      </c>
      <c r="C6183">
        <v>0.52404067144117084</v>
      </c>
      <c r="D6183">
        <v>0.31214840522070952</v>
      </c>
    </row>
    <row r="6184" spans="1:4" x14ac:dyDescent="0.35">
      <c r="A6184" s="1">
        <v>6182</v>
      </c>
      <c r="B6184">
        <v>2.2982337008477729</v>
      </c>
      <c r="C6184">
        <v>0.3813075054160503</v>
      </c>
      <c r="D6184">
        <v>0.41003338921255778</v>
      </c>
    </row>
    <row r="6185" spans="1:4" x14ac:dyDescent="0.35">
      <c r="A6185" s="1">
        <v>6183</v>
      </c>
      <c r="B6185">
        <v>2.3046165654520792</v>
      </c>
      <c r="C6185">
        <v>0.53792089553633604</v>
      </c>
      <c r="D6185">
        <v>0.2044612463000286</v>
      </c>
    </row>
    <row r="6186" spans="1:4" x14ac:dyDescent="0.35">
      <c r="A6186" s="1">
        <v>6184</v>
      </c>
      <c r="B6186">
        <v>2.2956662184833712</v>
      </c>
      <c r="C6186">
        <v>0.28274506086933288</v>
      </c>
      <c r="D6186">
        <v>0.40212454923231078</v>
      </c>
    </row>
    <row r="6187" spans="1:4" x14ac:dyDescent="0.35">
      <c r="A6187" s="1">
        <v>6185</v>
      </c>
      <c r="B6187">
        <v>2.3007861480956802</v>
      </c>
      <c r="C6187">
        <v>0.39064133023138198</v>
      </c>
      <c r="D6187">
        <v>0.59714806172482149</v>
      </c>
    </row>
    <row r="6188" spans="1:4" x14ac:dyDescent="0.35">
      <c r="A6188" s="1">
        <v>6186</v>
      </c>
      <c r="B6188">
        <v>2.3020670091954289</v>
      </c>
      <c r="C6188">
        <v>0.39444134709502088</v>
      </c>
      <c r="D6188">
        <v>0.3594722110569919</v>
      </c>
    </row>
    <row r="6189" spans="1:4" x14ac:dyDescent="0.35">
      <c r="A6189" s="1">
        <v>6187</v>
      </c>
      <c r="B6189">
        <v>2.3020669779145368</v>
      </c>
      <c r="C6189">
        <v>0.40288368699791549</v>
      </c>
      <c r="D6189">
        <v>0.39730204451705492</v>
      </c>
    </row>
    <row r="6190" spans="1:4" x14ac:dyDescent="0.35">
      <c r="A6190" s="1">
        <v>6188</v>
      </c>
      <c r="B6190">
        <v>2.3033460416557991</v>
      </c>
      <c r="C6190">
        <v>0.33661905243157297</v>
      </c>
      <c r="D6190">
        <v>0.30469239738802578</v>
      </c>
    </row>
    <row r="6191" spans="1:4" x14ac:dyDescent="0.35">
      <c r="A6191" s="1">
        <v>6189</v>
      </c>
      <c r="B6191">
        <v>2.3084359542958008</v>
      </c>
      <c r="C6191">
        <v>0.36430501850048469</v>
      </c>
      <c r="D6191">
        <v>0.28606187863360277</v>
      </c>
    </row>
    <row r="6192" spans="1:4" x14ac:dyDescent="0.35">
      <c r="A6192" s="1">
        <v>6190</v>
      </c>
      <c r="B6192">
        <v>2.2956722786404988</v>
      </c>
      <c r="C6192">
        <v>0.45727506787210209</v>
      </c>
      <c r="D6192">
        <v>0.2485713019741268</v>
      </c>
    </row>
    <row r="6193" spans="1:4" x14ac:dyDescent="0.35">
      <c r="A6193" s="1">
        <v>6191</v>
      </c>
      <c r="B6193">
        <v>2.2995057066389522</v>
      </c>
      <c r="C6193">
        <v>0.60823724343303942</v>
      </c>
      <c r="D6193">
        <v>0.31270965823148023</v>
      </c>
    </row>
    <row r="6194" spans="1:4" x14ac:dyDescent="0.35">
      <c r="A6194" s="1">
        <v>6192</v>
      </c>
      <c r="B6194">
        <v>2.295640744650993</v>
      </c>
      <c r="C6194">
        <v>0.34996513722431871</v>
      </c>
      <c r="D6194">
        <v>0.37953957396052518</v>
      </c>
    </row>
    <row r="6195" spans="1:4" x14ac:dyDescent="0.35">
      <c r="A6195" s="1">
        <v>6193</v>
      </c>
      <c r="B6195">
        <v>2.30335202124507</v>
      </c>
      <c r="C6195">
        <v>0.39337008682541108</v>
      </c>
      <c r="D6195">
        <v>0.22896308471669011</v>
      </c>
    </row>
    <row r="6196" spans="1:4" x14ac:dyDescent="0.35">
      <c r="A6196" s="1">
        <v>6194</v>
      </c>
      <c r="B6196">
        <v>2.3020677204806268</v>
      </c>
      <c r="C6196">
        <v>0.29147306494928082</v>
      </c>
      <c r="D6196">
        <v>0.43423950829439228</v>
      </c>
    </row>
    <row r="6197" spans="1:4" x14ac:dyDescent="0.35">
      <c r="A6197" s="1">
        <v>6195</v>
      </c>
      <c r="B6197">
        <v>2.2982078872233749</v>
      </c>
      <c r="C6197">
        <v>0.51336419489770624</v>
      </c>
      <c r="D6197">
        <v>0.2215665726671632</v>
      </c>
    </row>
    <row r="6198" spans="1:4" x14ac:dyDescent="0.35">
      <c r="A6198" s="1">
        <v>6196</v>
      </c>
      <c r="B6198">
        <v>2.302068266239703</v>
      </c>
      <c r="C6198">
        <v>0.34136774113081969</v>
      </c>
      <c r="D6198">
        <v>0.29891578251537582</v>
      </c>
    </row>
    <row r="6199" spans="1:4" x14ac:dyDescent="0.35">
      <c r="A6199" s="1">
        <v>6197</v>
      </c>
      <c r="B6199">
        <v>2.3059177176576569</v>
      </c>
      <c r="C6199">
        <v>0.63930191748227616</v>
      </c>
      <c r="D6199">
        <v>0.38529843563860172</v>
      </c>
    </row>
    <row r="6200" spans="1:4" x14ac:dyDescent="0.35">
      <c r="A6200" s="1">
        <v>6198</v>
      </c>
      <c r="B6200">
        <v>2.298209750906163</v>
      </c>
      <c r="C6200">
        <v>0.41147874415825741</v>
      </c>
      <c r="D6200">
        <v>0.60034242827137352</v>
      </c>
    </row>
    <row r="6201" spans="1:4" x14ac:dyDescent="0.35">
      <c r="A6201" s="1">
        <v>6199</v>
      </c>
      <c r="B6201">
        <v>2.2982019165966352</v>
      </c>
      <c r="C6201">
        <v>0.35196201546032879</v>
      </c>
      <c r="D6201">
        <v>0.34753990193317208</v>
      </c>
    </row>
    <row r="6202" spans="1:4" x14ac:dyDescent="0.35">
      <c r="A6202" s="1">
        <v>6200</v>
      </c>
      <c r="B6202">
        <v>2.3046417858491139</v>
      </c>
      <c r="C6202">
        <v>0.3306323818550993</v>
      </c>
      <c r="D6202">
        <v>0.30244460328545308</v>
      </c>
    </row>
    <row r="6203" spans="1:4" x14ac:dyDescent="0.35">
      <c r="A6203" s="1">
        <v>6201</v>
      </c>
      <c r="B6203">
        <v>2.2969070769297839</v>
      </c>
      <c r="C6203">
        <v>0.36438643120698339</v>
      </c>
      <c r="D6203">
        <v>0.30994354548785358</v>
      </c>
    </row>
    <row r="6204" spans="1:4" x14ac:dyDescent="0.35">
      <c r="A6204" s="1">
        <v>6202</v>
      </c>
      <c r="B6204">
        <v>2.3059303181652639</v>
      </c>
      <c r="C6204">
        <v>0.30854388032014279</v>
      </c>
      <c r="D6204">
        <v>0.26718445332547219</v>
      </c>
    </row>
    <row r="6205" spans="1:4" x14ac:dyDescent="0.35">
      <c r="A6205" s="1">
        <v>6203</v>
      </c>
      <c r="B6205">
        <v>2.3071997764400058</v>
      </c>
      <c r="C6205">
        <v>0.3416110866617818</v>
      </c>
      <c r="D6205">
        <v>0.44334255994711369</v>
      </c>
    </row>
    <row r="6206" spans="1:4" x14ac:dyDescent="0.35">
      <c r="A6206" s="1">
        <v>6204</v>
      </c>
      <c r="B6206">
        <v>2.3046287321598351</v>
      </c>
      <c r="C6206">
        <v>0.34140963662496532</v>
      </c>
      <c r="D6206">
        <v>0.28457580565627638</v>
      </c>
    </row>
    <row r="6207" spans="1:4" x14ac:dyDescent="0.35">
      <c r="A6207" s="1">
        <v>6205</v>
      </c>
      <c r="B6207">
        <v>2.3033464123230889</v>
      </c>
      <c r="C6207">
        <v>0.3116101240940406</v>
      </c>
      <c r="D6207">
        <v>0.28582665467454332</v>
      </c>
    </row>
    <row r="6208" spans="1:4" x14ac:dyDescent="0.35">
      <c r="A6208" s="1">
        <v>6206</v>
      </c>
      <c r="B6208">
        <v>2.298220124720594</v>
      </c>
      <c r="C6208">
        <v>0.29944371258542801</v>
      </c>
      <c r="D6208">
        <v>0.41890796776919659</v>
      </c>
    </row>
    <row r="6209" spans="1:4" x14ac:dyDescent="0.35">
      <c r="A6209" s="1">
        <v>6207</v>
      </c>
      <c r="B6209">
        <v>2.3046273530662851</v>
      </c>
      <c r="C6209">
        <v>0.45410923097204697</v>
      </c>
      <c r="D6209">
        <v>0.44483677301928559</v>
      </c>
    </row>
    <row r="6210" spans="1:4" x14ac:dyDescent="0.35">
      <c r="A6210" s="1">
        <v>6208</v>
      </c>
      <c r="B6210">
        <v>2.307169909046606</v>
      </c>
      <c r="C6210">
        <v>0.34194427026540652</v>
      </c>
      <c r="D6210">
        <v>0.40812629184787341</v>
      </c>
    </row>
    <row r="6211" spans="1:4" x14ac:dyDescent="0.35">
      <c r="A6211" s="1">
        <v>6209</v>
      </c>
      <c r="B6211">
        <v>2.304613072695477</v>
      </c>
      <c r="C6211">
        <v>0.26219690804655499</v>
      </c>
      <c r="D6211">
        <v>0.49377741937077801</v>
      </c>
    </row>
    <row r="6212" spans="1:4" x14ac:dyDescent="0.35">
      <c r="A6212" s="1">
        <v>6210</v>
      </c>
      <c r="B6212">
        <v>2.2892320028809552</v>
      </c>
      <c r="C6212">
        <v>0.3375283067739388</v>
      </c>
      <c r="D6212">
        <v>0.31836688965796189</v>
      </c>
    </row>
    <row r="6213" spans="1:4" x14ac:dyDescent="0.35">
      <c r="A6213" s="1">
        <v>6211</v>
      </c>
      <c r="B6213">
        <v>2.304629849281977</v>
      </c>
      <c r="C6213">
        <v>0.2682684759494891</v>
      </c>
      <c r="D6213">
        <v>0.29855523247029769</v>
      </c>
    </row>
    <row r="6214" spans="1:4" x14ac:dyDescent="0.35">
      <c r="A6214" s="1">
        <v>6212</v>
      </c>
      <c r="B6214">
        <v>2.3046249391563931</v>
      </c>
      <c r="C6214">
        <v>0.31345123055302998</v>
      </c>
      <c r="D6214">
        <v>0.36969702554464728</v>
      </c>
    </row>
    <row r="6215" spans="1:4" x14ac:dyDescent="0.35">
      <c r="A6215" s="1">
        <v>6213</v>
      </c>
      <c r="B6215">
        <v>2.304620013109604</v>
      </c>
      <c r="C6215">
        <v>0.41127181700903731</v>
      </c>
      <c r="D6215">
        <v>0.26439302782679258</v>
      </c>
    </row>
    <row r="6216" spans="1:4" x14ac:dyDescent="0.35">
      <c r="A6216" s="1">
        <v>6214</v>
      </c>
      <c r="B6216">
        <v>2.305886662064017</v>
      </c>
      <c r="C6216">
        <v>0.32439182274736522</v>
      </c>
      <c r="D6216">
        <v>0.45531804056213659</v>
      </c>
    </row>
    <row r="6217" spans="1:4" x14ac:dyDescent="0.35">
      <c r="A6217" s="1">
        <v>6215</v>
      </c>
      <c r="B6217">
        <v>2.3033378147407011</v>
      </c>
      <c r="C6217">
        <v>0.58461156784074675</v>
      </c>
      <c r="D6217">
        <v>0.28323375143255969</v>
      </c>
    </row>
    <row r="6218" spans="1:4" x14ac:dyDescent="0.35">
      <c r="A6218" s="1">
        <v>6216</v>
      </c>
      <c r="B6218">
        <v>2.2995171404572021</v>
      </c>
      <c r="C6218">
        <v>0.40886885243090998</v>
      </c>
      <c r="D6218">
        <v>0.33871802215495228</v>
      </c>
    </row>
    <row r="6219" spans="1:4" x14ac:dyDescent="0.35">
      <c r="A6219" s="1">
        <v>6217</v>
      </c>
      <c r="B6219">
        <v>2.295671244342151</v>
      </c>
      <c r="C6219">
        <v>0.22027965834186591</v>
      </c>
      <c r="D6219">
        <v>0.38241378653493041</v>
      </c>
    </row>
    <row r="6220" spans="1:4" x14ac:dyDescent="0.35">
      <c r="A6220" s="1">
        <v>6218</v>
      </c>
      <c r="B6220">
        <v>2.300787012871965</v>
      </c>
      <c r="C6220">
        <v>0.37980199233861162</v>
      </c>
      <c r="D6220">
        <v>0.36426717889643528</v>
      </c>
    </row>
    <row r="6221" spans="1:4" x14ac:dyDescent="0.35">
      <c r="A6221" s="1">
        <v>6219</v>
      </c>
      <c r="B6221">
        <v>2.302066816522998</v>
      </c>
      <c r="C6221">
        <v>0.29819878665222738</v>
      </c>
      <c r="D6221">
        <v>0.37392741365061682</v>
      </c>
    </row>
    <row r="6222" spans="1:4" x14ac:dyDescent="0.35">
      <c r="A6222" s="1">
        <v>6220</v>
      </c>
      <c r="B6222">
        <v>2.3058954993860308</v>
      </c>
      <c r="C6222">
        <v>0.39833302055716452</v>
      </c>
      <c r="D6222">
        <v>0.31899366593024969</v>
      </c>
    </row>
    <row r="6223" spans="1:4" x14ac:dyDescent="0.35">
      <c r="A6223" s="1">
        <v>6221</v>
      </c>
      <c r="B6223">
        <v>2.2917937215475481</v>
      </c>
      <c r="C6223">
        <v>0.28709026437809398</v>
      </c>
      <c r="D6223">
        <v>0.33191341656830708</v>
      </c>
    </row>
    <row r="6224" spans="1:4" x14ac:dyDescent="0.35">
      <c r="A6224" s="1">
        <v>6222</v>
      </c>
      <c r="B6224">
        <v>2.295623608148877</v>
      </c>
      <c r="C6224">
        <v>0.25849476236074459</v>
      </c>
      <c r="D6224">
        <v>0.43699389384058679</v>
      </c>
    </row>
    <row r="6225" spans="1:4" x14ac:dyDescent="0.35">
      <c r="A6225" s="1">
        <v>6223</v>
      </c>
      <c r="B6225">
        <v>2.2981939629447199</v>
      </c>
      <c r="C6225">
        <v>0.41985210783377219</v>
      </c>
      <c r="D6225">
        <v>0.21482582520202631</v>
      </c>
    </row>
    <row r="6226" spans="1:4" x14ac:dyDescent="0.35">
      <c r="A6226" s="1">
        <v>6224</v>
      </c>
      <c r="B6226">
        <v>2.299482646351549</v>
      </c>
      <c r="C6226">
        <v>0.28444554921907123</v>
      </c>
      <c r="D6226">
        <v>0.31451402152060443</v>
      </c>
    </row>
    <row r="6227" spans="1:4" x14ac:dyDescent="0.35">
      <c r="A6227" s="1">
        <v>6225</v>
      </c>
      <c r="B6227">
        <v>2.2916603262768249</v>
      </c>
      <c r="C6227">
        <v>0.4052827779423343</v>
      </c>
      <c r="D6227">
        <v>0.32955862682264819</v>
      </c>
    </row>
    <row r="6228" spans="1:4" x14ac:dyDescent="0.35">
      <c r="A6228" s="1">
        <v>6226</v>
      </c>
      <c r="B6228">
        <v>2.3085512557348862</v>
      </c>
      <c r="C6228">
        <v>0.21540156380902301</v>
      </c>
      <c r="D6228">
        <v>0.35140290776437078</v>
      </c>
    </row>
    <row r="6229" spans="1:4" x14ac:dyDescent="0.35">
      <c r="A6229" s="1">
        <v>6227</v>
      </c>
      <c r="B6229">
        <v>2.3007736728835368</v>
      </c>
      <c r="C6229">
        <v>0.32938674609630991</v>
      </c>
      <c r="D6229">
        <v>0.35851391244012398</v>
      </c>
    </row>
    <row r="6230" spans="1:4" x14ac:dyDescent="0.35">
      <c r="A6230" s="1">
        <v>6228</v>
      </c>
      <c r="B6230">
        <v>2.3072404838459279</v>
      </c>
      <c r="C6230">
        <v>0.25413343121567511</v>
      </c>
      <c r="D6230">
        <v>0.43055027801378398</v>
      </c>
    </row>
    <row r="6231" spans="1:4" x14ac:dyDescent="0.35">
      <c r="A6231" s="1">
        <v>6229</v>
      </c>
      <c r="B6231">
        <v>2.2955833174641271</v>
      </c>
      <c r="C6231">
        <v>0.31646579896552862</v>
      </c>
      <c r="D6231">
        <v>0.36402592039688292</v>
      </c>
    </row>
    <row r="6232" spans="1:4" x14ac:dyDescent="0.35">
      <c r="A6232" s="1">
        <v>6230</v>
      </c>
      <c r="B6232">
        <v>2.3046607261848049</v>
      </c>
      <c r="C6232">
        <v>0.26485504322975428</v>
      </c>
      <c r="D6232">
        <v>0.42934402523293919</v>
      </c>
    </row>
    <row r="6233" spans="1:4" x14ac:dyDescent="0.35">
      <c r="A6233" s="1">
        <v>6231</v>
      </c>
      <c r="B6233">
        <v>2.3110846207230278</v>
      </c>
      <c r="C6233">
        <v>0.3007843154570356</v>
      </c>
      <c r="D6233">
        <v>0.42358559610826851</v>
      </c>
    </row>
    <row r="6234" spans="1:4" x14ac:dyDescent="0.35">
      <c r="A6234" s="1">
        <v>6232</v>
      </c>
      <c r="B6234">
        <v>2.3059222330238192</v>
      </c>
      <c r="C6234">
        <v>0.30680786165599833</v>
      </c>
      <c r="D6234">
        <v>0.31291628054697052</v>
      </c>
    </row>
    <row r="6235" spans="1:4" x14ac:dyDescent="0.35">
      <c r="A6235" s="1">
        <v>6233</v>
      </c>
      <c r="B6235">
        <v>2.308464521241246</v>
      </c>
      <c r="C6235">
        <v>0.4724707793876996</v>
      </c>
      <c r="D6235">
        <v>0.25259079713999438</v>
      </c>
    </row>
    <row r="6236" spans="1:4" x14ac:dyDescent="0.35">
      <c r="A6236" s="1">
        <v>6234</v>
      </c>
      <c r="B6236">
        <v>2.2995044871459092</v>
      </c>
      <c r="C6236">
        <v>0.50203181128746632</v>
      </c>
      <c r="D6236">
        <v>0.20148042396968541</v>
      </c>
    </row>
    <row r="6237" spans="1:4" x14ac:dyDescent="0.35">
      <c r="A6237" s="1">
        <v>6235</v>
      </c>
      <c r="B6237">
        <v>2.300785222889894</v>
      </c>
      <c r="C6237">
        <v>0.43500078525819452</v>
      </c>
      <c r="D6237">
        <v>0.4254175782837632</v>
      </c>
    </row>
    <row r="6238" spans="1:4" x14ac:dyDescent="0.35">
      <c r="A6238" s="1">
        <v>6236</v>
      </c>
      <c r="B6238">
        <v>2.300784594399496</v>
      </c>
      <c r="C6238">
        <v>0.3462813202730341</v>
      </c>
      <c r="D6238">
        <v>0.37339552991771419</v>
      </c>
    </row>
    <row r="6239" spans="1:4" x14ac:dyDescent="0.35">
      <c r="A6239" s="1">
        <v>6237</v>
      </c>
      <c r="B6239">
        <v>2.2994984888777839</v>
      </c>
      <c r="C6239">
        <v>0.33681179906721281</v>
      </c>
      <c r="D6239">
        <v>0.38439382869082978</v>
      </c>
    </row>
    <row r="6240" spans="1:4" x14ac:dyDescent="0.35">
      <c r="A6240" s="1">
        <v>6238</v>
      </c>
      <c r="B6240">
        <v>2.3059116170222991</v>
      </c>
      <c r="C6240">
        <v>0.38364307121443419</v>
      </c>
      <c r="D6240">
        <v>0.26251974666084998</v>
      </c>
    </row>
    <row r="6241" spans="1:4" x14ac:dyDescent="0.35">
      <c r="A6241" s="1">
        <v>6239</v>
      </c>
      <c r="B6241">
        <v>2.2956368352787999</v>
      </c>
      <c r="C6241">
        <v>0.41017229052713611</v>
      </c>
      <c r="D6241">
        <v>0.35028529178462969</v>
      </c>
    </row>
    <row r="6242" spans="1:4" x14ac:dyDescent="0.35">
      <c r="A6242" s="1">
        <v>6240</v>
      </c>
      <c r="B6242">
        <v>2.3033530062043401</v>
      </c>
      <c r="C6242">
        <v>0.20460298816716241</v>
      </c>
      <c r="D6242">
        <v>0.22975368656217729</v>
      </c>
    </row>
    <row r="6243" spans="1:4" x14ac:dyDescent="0.35">
      <c r="A6243" s="1">
        <v>6241</v>
      </c>
      <c r="B6243">
        <v>2.29949465124181</v>
      </c>
      <c r="C6243">
        <v>0.33820927980810372</v>
      </c>
      <c r="D6243">
        <v>0.38693033126160031</v>
      </c>
    </row>
    <row r="6244" spans="1:4" x14ac:dyDescent="0.35">
      <c r="A6244" s="1">
        <v>6242</v>
      </c>
      <c r="B6244">
        <v>2.3033537307328862</v>
      </c>
      <c r="C6244">
        <v>0.36235541440735552</v>
      </c>
      <c r="D6244">
        <v>0.3259160740652905</v>
      </c>
    </row>
    <row r="6245" spans="1:4" x14ac:dyDescent="0.35">
      <c r="A6245" s="1">
        <v>6243</v>
      </c>
      <c r="B6245">
        <v>2.3059146109767839</v>
      </c>
      <c r="C6245">
        <v>0.38973468745412121</v>
      </c>
      <c r="D6245">
        <v>0.27994385421125229</v>
      </c>
    </row>
    <row r="6246" spans="1:4" x14ac:dyDescent="0.35">
      <c r="A6246" s="1">
        <v>6244</v>
      </c>
      <c r="B6246">
        <v>2.2982124034157221</v>
      </c>
      <c r="C6246">
        <v>0.39987500485851007</v>
      </c>
      <c r="D6246">
        <v>0.34229666842007389</v>
      </c>
    </row>
    <row r="6247" spans="1:4" x14ac:dyDescent="0.35">
      <c r="A6247" s="1">
        <v>6245</v>
      </c>
      <c r="B6247">
        <v>2.2982046840665382</v>
      </c>
      <c r="C6247">
        <v>0.45256913144232391</v>
      </c>
      <c r="D6247">
        <v>0.32742922278806708</v>
      </c>
    </row>
    <row r="6248" spans="1:4" x14ac:dyDescent="0.35">
      <c r="A6248" s="1">
        <v>6246</v>
      </c>
      <c r="B6248">
        <v>2.3007800135596308</v>
      </c>
      <c r="C6248">
        <v>0.41125192579961189</v>
      </c>
      <c r="D6248">
        <v>0.20600791782846861</v>
      </c>
    </row>
    <row r="6249" spans="1:4" x14ac:dyDescent="0.35">
      <c r="A6249" s="1">
        <v>6247</v>
      </c>
      <c r="B6249">
        <v>2.3059246289892328</v>
      </c>
      <c r="C6249">
        <v>0.25433923934808078</v>
      </c>
      <c r="D6249">
        <v>0.34958070566063132</v>
      </c>
    </row>
    <row r="6250" spans="1:4" x14ac:dyDescent="0.35">
      <c r="A6250" s="1">
        <v>6248</v>
      </c>
      <c r="B6250">
        <v>2.2930233365835182</v>
      </c>
      <c r="C6250">
        <v>0.3900440742415357</v>
      </c>
      <c r="D6250">
        <v>0.34211138291551718</v>
      </c>
    </row>
    <row r="6251" spans="1:4" x14ac:dyDescent="0.35">
      <c r="A6251" s="1">
        <v>6249</v>
      </c>
      <c r="B6251">
        <v>2.2981848651284258</v>
      </c>
      <c r="C6251">
        <v>0.28947136930825162</v>
      </c>
      <c r="D6251">
        <v>0.18631974475506791</v>
      </c>
    </row>
    <row r="6252" spans="1:4" x14ac:dyDescent="0.35">
      <c r="A6252" s="1">
        <v>6250</v>
      </c>
      <c r="B6252">
        <v>2.2942661859177629</v>
      </c>
      <c r="C6252">
        <v>0.33301181811433039</v>
      </c>
      <c r="D6252">
        <v>0.56969248802994665</v>
      </c>
    </row>
    <row r="6253" spans="1:4" x14ac:dyDescent="0.35">
      <c r="A6253" s="1">
        <v>6251</v>
      </c>
      <c r="B6253">
        <v>2.2981611608178092</v>
      </c>
      <c r="C6253">
        <v>0.3091554834033563</v>
      </c>
      <c r="D6253">
        <v>0.35597944744871318</v>
      </c>
    </row>
    <row r="6254" spans="1:4" x14ac:dyDescent="0.35">
      <c r="A6254" s="1">
        <v>6252</v>
      </c>
      <c r="B6254">
        <v>2.2994616926167328</v>
      </c>
      <c r="C6254">
        <v>0.3240199095037572</v>
      </c>
      <c r="D6254">
        <v>0.33305713654201191</v>
      </c>
    </row>
    <row r="6255" spans="1:4" x14ac:dyDescent="0.35">
      <c r="A6255" s="1">
        <v>6253</v>
      </c>
      <c r="B6255">
        <v>2.2981486102420678</v>
      </c>
      <c r="C6255">
        <v>0.35558478612795918</v>
      </c>
      <c r="D6255">
        <v>0.29631896151908999</v>
      </c>
    </row>
    <row r="6256" spans="1:4" x14ac:dyDescent="0.35">
      <c r="A6256" s="1">
        <v>6254</v>
      </c>
      <c r="B6256">
        <v>2.2955094936616511</v>
      </c>
      <c r="C6256">
        <v>0.3832496649283143</v>
      </c>
      <c r="D6256">
        <v>0.46416728135494201</v>
      </c>
    </row>
    <row r="6257" spans="1:4" x14ac:dyDescent="0.35">
      <c r="A6257" s="1">
        <v>6255</v>
      </c>
      <c r="B6257">
        <v>2.304695320270902</v>
      </c>
      <c r="C6257">
        <v>0.46277099760774992</v>
      </c>
      <c r="D6257">
        <v>0.40275470573024769</v>
      </c>
    </row>
    <row r="6258" spans="1:4" x14ac:dyDescent="0.35">
      <c r="A6258" s="1">
        <v>6256</v>
      </c>
      <c r="B6258">
        <v>2.3020738142520201</v>
      </c>
      <c r="C6258">
        <v>0.32104356930117872</v>
      </c>
      <c r="D6258">
        <v>0.58709703524457035</v>
      </c>
    </row>
    <row r="6259" spans="1:4" x14ac:dyDescent="0.35">
      <c r="A6259" s="1">
        <v>6257</v>
      </c>
      <c r="B6259">
        <v>2.3085986701309689</v>
      </c>
      <c r="C6259">
        <v>0.40327664524870571</v>
      </c>
      <c r="D6259">
        <v>0.28943476177571431</v>
      </c>
    </row>
    <row r="6260" spans="1:4" x14ac:dyDescent="0.35">
      <c r="A6260" s="1">
        <v>6258</v>
      </c>
      <c r="B6260">
        <v>2.3033762470238388</v>
      </c>
      <c r="C6260">
        <v>0.29314834331982192</v>
      </c>
      <c r="D6260">
        <v>0.37175122232889812</v>
      </c>
    </row>
    <row r="6261" spans="1:4" x14ac:dyDescent="0.35">
      <c r="A6261" s="1">
        <v>6259</v>
      </c>
      <c r="B6261">
        <v>2.2981526178401399</v>
      </c>
      <c r="C6261">
        <v>0.2333205707188904</v>
      </c>
      <c r="D6261">
        <v>0.28497441315626643</v>
      </c>
    </row>
    <row r="6262" spans="1:4" x14ac:dyDescent="0.35">
      <c r="A6262" s="1">
        <v>6260</v>
      </c>
      <c r="B6262">
        <v>2.30207286318758</v>
      </c>
      <c r="C6262">
        <v>0.45424361675336261</v>
      </c>
      <c r="D6262">
        <v>0.32684346089273653</v>
      </c>
    </row>
    <row r="6263" spans="1:4" x14ac:dyDescent="0.35">
      <c r="A6263" s="1">
        <v>6261</v>
      </c>
      <c r="B6263">
        <v>2.2994567239382748</v>
      </c>
      <c r="C6263">
        <v>0.29745279382715512</v>
      </c>
      <c r="D6263">
        <v>0.27656189082328542</v>
      </c>
    </row>
    <row r="6264" spans="1:4" x14ac:dyDescent="0.35">
      <c r="A6264" s="1">
        <v>6262</v>
      </c>
      <c r="B6264">
        <v>2.3033800179537018</v>
      </c>
      <c r="C6264">
        <v>0.3399069527088463</v>
      </c>
      <c r="D6264">
        <v>0.3179528990702849</v>
      </c>
    </row>
    <row r="6265" spans="1:4" x14ac:dyDescent="0.35">
      <c r="A6265" s="1">
        <v>6263</v>
      </c>
      <c r="B6265">
        <v>2.2968306691743692</v>
      </c>
      <c r="C6265">
        <v>0.50094080203641322</v>
      </c>
      <c r="D6265">
        <v>0.41677012850909873</v>
      </c>
    </row>
    <row r="6266" spans="1:4" x14ac:dyDescent="0.35">
      <c r="A6266" s="1">
        <v>6264</v>
      </c>
      <c r="B6266">
        <v>2.2981338557658328</v>
      </c>
      <c r="C6266">
        <v>0.27238469611928379</v>
      </c>
      <c r="D6266">
        <v>0.31133611644043202</v>
      </c>
    </row>
    <row r="6267" spans="1:4" x14ac:dyDescent="0.35">
      <c r="A6267" s="1">
        <v>6265</v>
      </c>
      <c r="B6267">
        <v>2.3020745228710888</v>
      </c>
      <c r="C6267">
        <v>0.47053751408681721</v>
      </c>
      <c r="D6267">
        <v>0.36164834038655302</v>
      </c>
    </row>
    <row r="6268" spans="1:4" x14ac:dyDescent="0.35">
      <c r="A6268" s="1">
        <v>6266</v>
      </c>
      <c r="B6268">
        <v>2.299444738955656</v>
      </c>
      <c r="C6268">
        <v>0.42143604569966953</v>
      </c>
      <c r="D6268">
        <v>0.3299347869112037</v>
      </c>
    </row>
    <row r="6269" spans="1:4" x14ac:dyDescent="0.35">
      <c r="A6269" s="1">
        <v>6267</v>
      </c>
      <c r="B6269">
        <v>2.302074905830688</v>
      </c>
      <c r="C6269">
        <v>0.43231061557593492</v>
      </c>
      <c r="D6269">
        <v>0.33543183890310962</v>
      </c>
    </row>
    <row r="6270" spans="1:4" x14ac:dyDescent="0.35">
      <c r="A6270" s="1">
        <v>6268</v>
      </c>
      <c r="B6270">
        <v>2.30075948414986</v>
      </c>
      <c r="C6270">
        <v>0.36242136897127047</v>
      </c>
      <c r="D6270">
        <v>0.28657785127124719</v>
      </c>
    </row>
    <row r="6271" spans="1:4" x14ac:dyDescent="0.35">
      <c r="A6271" s="1">
        <v>6269</v>
      </c>
      <c r="B6271">
        <v>2.300758916132327</v>
      </c>
      <c r="C6271">
        <v>0.30946464599886542</v>
      </c>
      <c r="D6271">
        <v>0.43506622118598981</v>
      </c>
    </row>
    <row r="6272" spans="1:4" x14ac:dyDescent="0.35">
      <c r="A6272" s="1">
        <v>6270</v>
      </c>
      <c r="B6272">
        <v>2.302075180205386</v>
      </c>
      <c r="C6272">
        <v>0.29137870998250792</v>
      </c>
      <c r="D6272">
        <v>0.42714614856040661</v>
      </c>
    </row>
    <row r="6273" spans="1:4" x14ac:dyDescent="0.35">
      <c r="A6273" s="1">
        <v>6271</v>
      </c>
      <c r="B6273">
        <v>2.3125358329711951</v>
      </c>
      <c r="C6273">
        <v>0.40315011260213868</v>
      </c>
      <c r="D6273">
        <v>0.54495093383821003</v>
      </c>
    </row>
    <row r="6274" spans="1:4" x14ac:dyDescent="0.35">
      <c r="A6274" s="1">
        <v>6272</v>
      </c>
      <c r="B6274">
        <v>2.3020731474651499</v>
      </c>
      <c r="C6274">
        <v>0.37450608272159358</v>
      </c>
      <c r="D6274">
        <v>0.30208622409546559</v>
      </c>
    </row>
    <row r="6275" spans="1:4" x14ac:dyDescent="0.35">
      <c r="A6275" s="1">
        <v>6273</v>
      </c>
      <c r="B6275">
        <v>2.3007649543776281</v>
      </c>
      <c r="C6275">
        <v>0.45016995559475298</v>
      </c>
      <c r="D6275">
        <v>0.3753153019967026</v>
      </c>
    </row>
    <row r="6276" spans="1:4" x14ac:dyDescent="0.35">
      <c r="A6276" s="1">
        <v>6274</v>
      </c>
      <c r="B6276">
        <v>2.3072886621242752</v>
      </c>
      <c r="C6276">
        <v>0.47295351200809349</v>
      </c>
      <c r="D6276">
        <v>0.32980954939524748</v>
      </c>
    </row>
    <row r="6277" spans="1:4" x14ac:dyDescent="0.35">
      <c r="A6277" s="1">
        <v>6275</v>
      </c>
      <c r="B6277">
        <v>2.300767606591652</v>
      </c>
      <c r="C6277">
        <v>0.47347882256094342</v>
      </c>
      <c r="D6277">
        <v>0.37026364033251841</v>
      </c>
    </row>
    <row r="6278" spans="1:4" x14ac:dyDescent="0.35">
      <c r="A6278" s="1">
        <v>6276</v>
      </c>
      <c r="B6278">
        <v>2.2968388236042219</v>
      </c>
      <c r="C6278">
        <v>0.38450555494118471</v>
      </c>
      <c r="D6278">
        <v>0.50546000956850978</v>
      </c>
    </row>
    <row r="6279" spans="1:4" x14ac:dyDescent="0.35">
      <c r="A6279" s="1">
        <v>6277</v>
      </c>
      <c r="B6279">
        <v>2.3020733049147299</v>
      </c>
      <c r="C6279">
        <v>0.30310398991505039</v>
      </c>
      <c r="D6279">
        <v>0.24616176032366199</v>
      </c>
    </row>
    <row r="6280" spans="1:4" x14ac:dyDescent="0.35">
      <c r="A6280" s="1">
        <v>6278</v>
      </c>
      <c r="B6280">
        <v>2.2981405200036651</v>
      </c>
      <c r="C6280">
        <v>0.49507177527083868</v>
      </c>
      <c r="D6280">
        <v>0.33885967066051598</v>
      </c>
    </row>
    <row r="6281" spans="1:4" x14ac:dyDescent="0.35">
      <c r="A6281" s="1">
        <v>6279</v>
      </c>
      <c r="B6281">
        <v>2.299448558550401</v>
      </c>
      <c r="C6281">
        <v>0.31730885867092412</v>
      </c>
      <c r="D6281">
        <v>0.29972149421505151</v>
      </c>
    </row>
    <row r="6282" spans="1:4" x14ac:dyDescent="0.35">
      <c r="A6282" s="1">
        <v>6280</v>
      </c>
      <c r="B6282">
        <v>2.3046951992566469</v>
      </c>
      <c r="C6282">
        <v>0.41071797646778241</v>
      </c>
      <c r="D6282">
        <v>0.28237266359618501</v>
      </c>
    </row>
    <row r="6283" spans="1:4" x14ac:dyDescent="0.35">
      <c r="A6283" s="1">
        <v>6281</v>
      </c>
      <c r="B6283">
        <v>2.2981342226081352</v>
      </c>
      <c r="C6283">
        <v>0.42567680681615022</v>
      </c>
      <c r="D6283">
        <v>0.42363246911870223</v>
      </c>
    </row>
    <row r="6284" spans="1:4" x14ac:dyDescent="0.35">
      <c r="A6284" s="1">
        <v>6282</v>
      </c>
      <c r="B6284">
        <v>2.3060042808037839</v>
      </c>
      <c r="C6284">
        <v>0.29950848542028607</v>
      </c>
      <c r="D6284">
        <v>0.19368842738363751</v>
      </c>
    </row>
    <row r="6285" spans="1:4" x14ac:dyDescent="0.35">
      <c r="A6285" s="1">
        <v>6283</v>
      </c>
      <c r="B6285">
        <v>2.2981356067458791</v>
      </c>
      <c r="C6285">
        <v>0.59171705184458789</v>
      </c>
      <c r="D6285">
        <v>0.24582714071856229</v>
      </c>
    </row>
    <row r="6286" spans="1:4" x14ac:dyDescent="0.35">
      <c r="A6286" s="1">
        <v>6284</v>
      </c>
      <c r="B6286">
        <v>2.3033857780296971</v>
      </c>
      <c r="C6286">
        <v>0.28135158497305279</v>
      </c>
      <c r="D6286">
        <v>0.35017886649520558</v>
      </c>
    </row>
    <row r="6287" spans="1:4" x14ac:dyDescent="0.35">
      <c r="A6287" s="1">
        <v>6285</v>
      </c>
      <c r="B6287">
        <v>2.3007618688050511</v>
      </c>
      <c r="C6287">
        <v>0.26848995345108412</v>
      </c>
      <c r="D6287">
        <v>0.39284887859002959</v>
      </c>
    </row>
    <row r="6288" spans="1:4" x14ac:dyDescent="0.35">
      <c r="A6288" s="1">
        <v>6286</v>
      </c>
      <c r="B6288">
        <v>2.3046941245147088</v>
      </c>
      <c r="C6288">
        <v>0.33090297848715688</v>
      </c>
      <c r="D6288">
        <v>0.39714239903124388</v>
      </c>
    </row>
    <row r="6289" spans="1:4" x14ac:dyDescent="0.35">
      <c r="A6289" s="1">
        <v>6287</v>
      </c>
      <c r="B6289">
        <v>2.300762973998562</v>
      </c>
      <c r="C6289">
        <v>0.29980623737220191</v>
      </c>
      <c r="D6289">
        <v>0.26256511312970909</v>
      </c>
    </row>
    <row r="6290" spans="1:4" x14ac:dyDescent="0.35">
      <c r="A6290" s="1">
        <v>6288</v>
      </c>
      <c r="B6290">
        <v>2.2954964451624602</v>
      </c>
      <c r="C6290">
        <v>0.33323320798374229</v>
      </c>
      <c r="D6290">
        <v>0.52522209001430153</v>
      </c>
    </row>
    <row r="6291" spans="1:4" x14ac:dyDescent="0.35">
      <c r="A6291" s="1">
        <v>6289</v>
      </c>
      <c r="B6291">
        <v>2.302075053246726</v>
      </c>
      <c r="C6291">
        <v>0.31553888543150188</v>
      </c>
      <c r="D6291">
        <v>0.36641565971100343</v>
      </c>
    </row>
    <row r="6292" spans="1:4" x14ac:dyDescent="0.35">
      <c r="A6292" s="1">
        <v>6290</v>
      </c>
      <c r="B6292">
        <v>2.3073189141816681</v>
      </c>
      <c r="C6292">
        <v>0.2996983147103196</v>
      </c>
      <c r="D6292">
        <v>0.2053256054825732</v>
      </c>
    </row>
    <row r="6293" spans="1:4" x14ac:dyDescent="0.35">
      <c r="A6293" s="1">
        <v>6291</v>
      </c>
      <c r="B6293">
        <v>2.302073926272826</v>
      </c>
      <c r="C6293">
        <v>0.40990078822508053</v>
      </c>
      <c r="D6293">
        <v>0.37977000753133172</v>
      </c>
    </row>
    <row r="6294" spans="1:4" x14ac:dyDescent="0.35">
      <c r="A6294" s="1">
        <v>6292</v>
      </c>
      <c r="B6294">
        <v>2.2994488741074788</v>
      </c>
      <c r="C6294">
        <v>0.43971593490645838</v>
      </c>
      <c r="D6294">
        <v>0.28953026726896303</v>
      </c>
    </row>
    <row r="6295" spans="1:4" x14ac:dyDescent="0.35">
      <c r="A6295" s="1">
        <v>6293</v>
      </c>
      <c r="B6295">
        <v>2.3060020693395651</v>
      </c>
      <c r="C6295">
        <v>0.34204108357577501</v>
      </c>
      <c r="D6295">
        <v>0.25213472861142011</v>
      </c>
    </row>
    <row r="6296" spans="1:4" x14ac:dyDescent="0.35">
      <c r="A6296" s="1">
        <v>6294</v>
      </c>
      <c r="B6296">
        <v>2.302073480680507</v>
      </c>
      <c r="C6296">
        <v>0.46183618581536701</v>
      </c>
      <c r="D6296">
        <v>0.25587492790817051</v>
      </c>
    </row>
    <row r="6297" spans="1:4" x14ac:dyDescent="0.35">
      <c r="A6297" s="1">
        <v>6295</v>
      </c>
      <c r="B6297">
        <v>2.300763709482752</v>
      </c>
      <c r="C6297">
        <v>0.3707397486884132</v>
      </c>
      <c r="D6297">
        <v>0.28044656114004979</v>
      </c>
    </row>
    <row r="6298" spans="1:4" x14ac:dyDescent="0.35">
      <c r="A6298" s="1">
        <v>6296</v>
      </c>
      <c r="B6298">
        <v>2.2968195227944732</v>
      </c>
      <c r="C6298">
        <v>0.41960489632746523</v>
      </c>
      <c r="D6298">
        <v>0.26341528355743038</v>
      </c>
    </row>
    <row r="6299" spans="1:4" x14ac:dyDescent="0.35">
      <c r="A6299" s="1">
        <v>6297</v>
      </c>
      <c r="B6299">
        <v>2.2954831411890009</v>
      </c>
      <c r="C6299">
        <v>0.37447003772081372</v>
      </c>
      <c r="D6299">
        <v>0.45751347367485379</v>
      </c>
    </row>
    <row r="6300" spans="1:4" x14ac:dyDescent="0.35">
      <c r="A6300" s="1">
        <v>6298</v>
      </c>
      <c r="B6300">
        <v>2.3020757420226361</v>
      </c>
      <c r="C6300">
        <v>0.32840541393422479</v>
      </c>
      <c r="D6300">
        <v>0.32635200354770499</v>
      </c>
    </row>
    <row r="6301" spans="1:4" x14ac:dyDescent="0.35">
      <c r="A6301" s="1">
        <v>6299</v>
      </c>
      <c r="B6301">
        <v>2.2967885116512941</v>
      </c>
      <c r="C6301">
        <v>0.32712390712956491</v>
      </c>
      <c r="D6301">
        <v>0.33873664612222598</v>
      </c>
    </row>
    <row r="6302" spans="1:4" x14ac:dyDescent="0.35">
      <c r="A6302" s="1">
        <v>6300</v>
      </c>
      <c r="B6302">
        <v>2.298102970024404</v>
      </c>
      <c r="C6302">
        <v>0.3682091664519796</v>
      </c>
      <c r="D6302">
        <v>0.26176687173209973</v>
      </c>
    </row>
    <row r="6303" spans="1:4" x14ac:dyDescent="0.35">
      <c r="A6303" s="1">
        <v>6301</v>
      </c>
      <c r="B6303">
        <v>2.3060411468349562</v>
      </c>
      <c r="C6303">
        <v>0.3247592420105333</v>
      </c>
      <c r="D6303">
        <v>0.25752598179152952</v>
      </c>
    </row>
    <row r="6304" spans="1:4" x14ac:dyDescent="0.35">
      <c r="A6304" s="1">
        <v>6302</v>
      </c>
      <c r="B6304">
        <v>2.3060305433913282</v>
      </c>
      <c r="C6304">
        <v>0.39081479773856947</v>
      </c>
      <c r="D6304">
        <v>0.37090402513006571</v>
      </c>
    </row>
    <row r="6305" spans="1:4" x14ac:dyDescent="0.35">
      <c r="A6305" s="1">
        <v>6303</v>
      </c>
      <c r="B6305">
        <v>2.298113352621836</v>
      </c>
      <c r="C6305">
        <v>0.57159516085951534</v>
      </c>
      <c r="D6305">
        <v>0.26171036503357908</v>
      </c>
    </row>
    <row r="6306" spans="1:4" x14ac:dyDescent="0.35">
      <c r="A6306" s="1">
        <v>6304</v>
      </c>
      <c r="B6306">
        <v>2.307342395518762</v>
      </c>
      <c r="C6306">
        <v>0.27267333938138072</v>
      </c>
      <c r="D6306">
        <v>0.28118993727321939</v>
      </c>
    </row>
    <row r="6307" spans="1:4" x14ac:dyDescent="0.35">
      <c r="A6307" s="1">
        <v>6305</v>
      </c>
      <c r="B6307">
        <v>2.299438730907847</v>
      </c>
      <c r="C6307">
        <v>0.35512165709390098</v>
      </c>
      <c r="D6307">
        <v>0.38484018597391773</v>
      </c>
    </row>
    <row r="6308" spans="1:4" x14ac:dyDescent="0.35">
      <c r="A6308" s="1">
        <v>6306</v>
      </c>
      <c r="B6308">
        <v>2.303392737355594</v>
      </c>
      <c r="C6308">
        <v>0.51756574615234086</v>
      </c>
      <c r="D6308">
        <v>0.27192995922079538</v>
      </c>
    </row>
    <row r="6309" spans="1:4" x14ac:dyDescent="0.35">
      <c r="A6309" s="1">
        <v>6307</v>
      </c>
      <c r="B6309">
        <v>2.3007576470779729</v>
      </c>
      <c r="C6309">
        <v>0.34984048218011132</v>
      </c>
      <c r="D6309">
        <v>0.25473878147230061</v>
      </c>
    </row>
    <row r="6310" spans="1:4" x14ac:dyDescent="0.35">
      <c r="A6310" s="1">
        <v>6308</v>
      </c>
      <c r="B6310">
        <v>2.304706653488124</v>
      </c>
      <c r="C6310">
        <v>0.29251253256855742</v>
      </c>
      <c r="D6310">
        <v>0.3173173871854249</v>
      </c>
    </row>
    <row r="6311" spans="1:4" x14ac:dyDescent="0.35">
      <c r="A6311" s="1">
        <v>6309</v>
      </c>
      <c r="B6311">
        <v>2.304701569146105</v>
      </c>
      <c r="C6311">
        <v>0.28658345994923301</v>
      </c>
      <c r="D6311">
        <v>0.38851294827595689</v>
      </c>
    </row>
    <row r="6312" spans="1:4" x14ac:dyDescent="0.35">
      <c r="A6312" s="1">
        <v>6310</v>
      </c>
      <c r="B6312">
        <v>2.3060044979651551</v>
      </c>
      <c r="C6312">
        <v>0.46884494065076721</v>
      </c>
      <c r="D6312">
        <v>0.337446060057149</v>
      </c>
    </row>
    <row r="6313" spans="1:4" x14ac:dyDescent="0.35">
      <c r="A6313" s="1">
        <v>6311</v>
      </c>
      <c r="B6313">
        <v>2.3007629355710422</v>
      </c>
      <c r="C6313">
        <v>0.30329140047219411</v>
      </c>
      <c r="D6313">
        <v>0.38192226686062469</v>
      </c>
    </row>
    <row r="6314" spans="1:4" x14ac:dyDescent="0.35">
      <c r="A6314" s="1">
        <v>6312</v>
      </c>
      <c r="B6314">
        <v>2.3007623510240331</v>
      </c>
      <c r="C6314">
        <v>0.35381880722995418</v>
      </c>
      <c r="D6314">
        <v>0.51049818468291197</v>
      </c>
    </row>
    <row r="6315" spans="1:4" x14ac:dyDescent="0.35">
      <c r="A6315" s="1">
        <v>6313</v>
      </c>
      <c r="B6315">
        <v>2.2968129023708679</v>
      </c>
      <c r="C6315">
        <v>0.2448999473428542</v>
      </c>
      <c r="D6315">
        <v>0.29769174329391129</v>
      </c>
    </row>
    <row r="6316" spans="1:4" x14ac:dyDescent="0.35">
      <c r="A6316" s="1">
        <v>6314</v>
      </c>
      <c r="B6316">
        <v>2.303389004236954</v>
      </c>
      <c r="C6316">
        <v>0.46757720116060791</v>
      </c>
      <c r="D6316">
        <v>0.26794417274254079</v>
      </c>
    </row>
    <row r="6317" spans="1:4" x14ac:dyDescent="0.35">
      <c r="A6317" s="1">
        <v>6315</v>
      </c>
      <c r="B6317">
        <v>2.2941558316690061</v>
      </c>
      <c r="C6317">
        <v>0.50145961428367625</v>
      </c>
      <c r="D6317">
        <v>0.36154442235856282</v>
      </c>
    </row>
    <row r="6318" spans="1:4" x14ac:dyDescent="0.35">
      <c r="A6318" s="1">
        <v>6316</v>
      </c>
      <c r="B6318">
        <v>2.3060257339614272</v>
      </c>
      <c r="C6318">
        <v>0.45947976360088821</v>
      </c>
      <c r="D6318">
        <v>0.24254950742433551</v>
      </c>
    </row>
    <row r="6319" spans="1:4" x14ac:dyDescent="0.35">
      <c r="A6319" s="1">
        <v>6317</v>
      </c>
      <c r="B6319">
        <v>2.2981174046976118</v>
      </c>
      <c r="C6319">
        <v>0.4104385553472481</v>
      </c>
      <c r="D6319">
        <v>0.36401779886936758</v>
      </c>
    </row>
    <row r="6320" spans="1:4" x14ac:dyDescent="0.35">
      <c r="A6320" s="1">
        <v>6318</v>
      </c>
      <c r="B6320">
        <v>2.3020760026807152</v>
      </c>
      <c r="C6320">
        <v>0.47987905553528831</v>
      </c>
      <c r="D6320">
        <v>0.34013018145679458</v>
      </c>
    </row>
    <row r="6321" spans="1:4" x14ac:dyDescent="0.35">
      <c r="A6321" s="1">
        <v>6319</v>
      </c>
      <c r="B6321">
        <v>2.2994343517113189</v>
      </c>
      <c r="C6321">
        <v>0.32917779949452147</v>
      </c>
      <c r="D6321">
        <v>0.20238056244744421</v>
      </c>
    </row>
    <row r="6322" spans="1:4" x14ac:dyDescent="0.35">
      <c r="A6322" s="1">
        <v>6320</v>
      </c>
      <c r="B6322">
        <v>2.302076390035948</v>
      </c>
      <c r="C6322">
        <v>0.35984582179934271</v>
      </c>
      <c r="D6322">
        <v>0.24195540935532611</v>
      </c>
    </row>
    <row r="6323" spans="1:4" x14ac:dyDescent="0.35">
      <c r="A6323" s="1">
        <v>6321</v>
      </c>
      <c r="B6323">
        <v>2.303395603590511</v>
      </c>
      <c r="C6323">
        <v>0.32573320093051961</v>
      </c>
      <c r="D6323">
        <v>0.36521749637779088</v>
      </c>
    </row>
    <row r="6324" spans="1:4" x14ac:dyDescent="0.35">
      <c r="A6324" s="1">
        <v>6322</v>
      </c>
      <c r="B6324">
        <v>2.302076019016992</v>
      </c>
      <c r="C6324">
        <v>0.33441247854676481</v>
      </c>
      <c r="D6324">
        <v>0.34419868200132681</v>
      </c>
    </row>
    <row r="6325" spans="1:4" x14ac:dyDescent="0.35">
      <c r="A6325" s="1">
        <v>6323</v>
      </c>
      <c r="B6325">
        <v>2.3020759349768261</v>
      </c>
      <c r="C6325">
        <v>0.34840002540316389</v>
      </c>
      <c r="D6325">
        <v>0.19409849038298879</v>
      </c>
    </row>
    <row r="6326" spans="1:4" x14ac:dyDescent="0.35">
      <c r="A6326" s="1">
        <v>6324</v>
      </c>
      <c r="B6326">
        <v>2.304708923053941</v>
      </c>
      <c r="C6326">
        <v>0.38158211305497231</v>
      </c>
      <c r="D6326">
        <v>0.36408117122016059</v>
      </c>
    </row>
    <row r="6327" spans="1:4" x14ac:dyDescent="0.35">
      <c r="A6327" s="1">
        <v>6325</v>
      </c>
      <c r="B6327">
        <v>2.2994386917378722</v>
      </c>
      <c r="C6327">
        <v>0.23137097357140909</v>
      </c>
      <c r="D6327">
        <v>0.3690280187444907</v>
      </c>
    </row>
    <row r="6328" spans="1:4" x14ac:dyDescent="0.35">
      <c r="A6328" s="1">
        <v>6326</v>
      </c>
      <c r="B6328">
        <v>2.3060208407186682</v>
      </c>
      <c r="C6328">
        <v>0.41369622152757068</v>
      </c>
      <c r="D6328">
        <v>0.31948322759757503</v>
      </c>
    </row>
    <row r="6329" spans="1:4" x14ac:dyDescent="0.35">
      <c r="A6329" s="1">
        <v>6327</v>
      </c>
      <c r="B6329">
        <v>2.3033887176717029</v>
      </c>
      <c r="C6329">
        <v>0.47537231226352938</v>
      </c>
      <c r="D6329">
        <v>0.45023343002346022</v>
      </c>
    </row>
    <row r="6330" spans="1:4" x14ac:dyDescent="0.35">
      <c r="A6330" s="1">
        <v>6328</v>
      </c>
      <c r="B6330">
        <v>2.308617256679018</v>
      </c>
      <c r="C6330">
        <v>0.41826278363046759</v>
      </c>
      <c r="D6330">
        <v>0.50995345481943166</v>
      </c>
    </row>
    <row r="6331" spans="1:4" x14ac:dyDescent="0.35">
      <c r="A6331" s="1">
        <v>6329</v>
      </c>
      <c r="B6331">
        <v>2.2968242045953011</v>
      </c>
      <c r="C6331">
        <v>0.3529777192214707</v>
      </c>
      <c r="D6331">
        <v>0.46983104476788062</v>
      </c>
    </row>
    <row r="6332" spans="1:4" x14ac:dyDescent="0.35">
      <c r="A6332" s="1">
        <v>6330</v>
      </c>
      <c r="B6332">
        <v>2.2901846839696089</v>
      </c>
      <c r="C6332">
        <v>0.45084024312863658</v>
      </c>
      <c r="D6332">
        <v>0.33976522306086898</v>
      </c>
    </row>
    <row r="6333" spans="1:4" x14ac:dyDescent="0.35">
      <c r="A6333" s="1">
        <v>6331</v>
      </c>
      <c r="B6333">
        <v>2.299430835006762</v>
      </c>
      <c r="C6333">
        <v>0.45722500023441898</v>
      </c>
      <c r="D6333">
        <v>0.30467526364562653</v>
      </c>
    </row>
    <row r="6334" spans="1:4" x14ac:dyDescent="0.35">
      <c r="A6334" s="1">
        <v>6332</v>
      </c>
      <c r="B6334">
        <v>2.3060355361633582</v>
      </c>
      <c r="C6334">
        <v>0.33032131647564872</v>
      </c>
      <c r="D6334">
        <v>0.42390460951449799</v>
      </c>
    </row>
    <row r="6335" spans="1:4" x14ac:dyDescent="0.35">
      <c r="A6335" s="1">
        <v>6333</v>
      </c>
      <c r="B6335">
        <v>2.3073372084259849</v>
      </c>
      <c r="C6335">
        <v>0.29474747130347889</v>
      </c>
      <c r="D6335">
        <v>0.35663392578451147</v>
      </c>
    </row>
    <row r="6336" spans="1:4" x14ac:dyDescent="0.35">
      <c r="A6336" s="1">
        <v>6334</v>
      </c>
      <c r="B6336">
        <v>2.3020750230991478</v>
      </c>
      <c r="C6336">
        <v>0.17696214091217591</v>
      </c>
      <c r="D6336">
        <v>0.30039987553964942</v>
      </c>
    </row>
    <row r="6337" spans="1:4" x14ac:dyDescent="0.35">
      <c r="A6337" s="1">
        <v>6335</v>
      </c>
      <c r="B6337">
        <v>2.3047005079558369</v>
      </c>
      <c r="C6337">
        <v>0.34836464092272368</v>
      </c>
      <c r="D6337">
        <v>0.39164182761151511</v>
      </c>
    </row>
    <row r="6338" spans="1:4" x14ac:dyDescent="0.35">
      <c r="A6338" s="1">
        <v>6336</v>
      </c>
      <c r="B6338">
        <v>2.3020743905263519</v>
      </c>
      <c r="C6338">
        <v>0.31740724860918801</v>
      </c>
      <c r="D6338">
        <v>0.29123621697047147</v>
      </c>
    </row>
    <row r="6339" spans="1:4" x14ac:dyDescent="0.35">
      <c r="A6339" s="1">
        <v>6337</v>
      </c>
      <c r="B6339">
        <v>2.30338561574239</v>
      </c>
      <c r="C6339">
        <v>0.35465381293411419</v>
      </c>
      <c r="D6339">
        <v>0.26473522690996881</v>
      </c>
    </row>
    <row r="6340" spans="1:4" x14ac:dyDescent="0.35">
      <c r="A6340" s="1">
        <v>6338</v>
      </c>
      <c r="B6340">
        <v>2.2994479099337051</v>
      </c>
      <c r="C6340">
        <v>0.33094465423728658</v>
      </c>
      <c r="D6340">
        <v>0.43277450826374969</v>
      </c>
    </row>
    <row r="6341" spans="1:4" x14ac:dyDescent="0.35">
      <c r="A6341" s="1">
        <v>6339</v>
      </c>
      <c r="B6341">
        <v>2.304696056866661</v>
      </c>
      <c r="C6341">
        <v>0.42917432692467389</v>
      </c>
      <c r="D6341">
        <v>0.3456737747675252</v>
      </c>
    </row>
    <row r="6342" spans="1:4" x14ac:dyDescent="0.35">
      <c r="A6342" s="1">
        <v>6340</v>
      </c>
      <c r="B6342">
        <v>2.3007623439224401</v>
      </c>
      <c r="C6342">
        <v>0.55502675103965182</v>
      </c>
      <c r="D6342">
        <v>0.30380138478392771</v>
      </c>
    </row>
    <row r="6343" spans="1:4" x14ac:dyDescent="0.35">
      <c r="A6343" s="1">
        <v>6341</v>
      </c>
      <c r="B6343">
        <v>2.2954924102555658</v>
      </c>
      <c r="C6343">
        <v>0.30544528941047588</v>
      </c>
      <c r="D6343">
        <v>0.32230909041161893</v>
      </c>
    </row>
    <row r="6344" spans="1:4" x14ac:dyDescent="0.35">
      <c r="A6344" s="1">
        <v>6342</v>
      </c>
      <c r="B6344">
        <v>2.3007581418718011</v>
      </c>
      <c r="C6344">
        <v>0.39776811747476798</v>
      </c>
      <c r="D6344">
        <v>0.3778470289952382</v>
      </c>
    </row>
    <row r="6345" spans="1:4" x14ac:dyDescent="0.35">
      <c r="A6345" s="1">
        <v>6343</v>
      </c>
      <c r="B6345">
        <v>2.3007576021120979</v>
      </c>
      <c r="C6345">
        <v>0.42943240445733261</v>
      </c>
      <c r="D6345">
        <v>0.3529101759855604</v>
      </c>
    </row>
    <row r="6346" spans="1:4" x14ac:dyDescent="0.35">
      <c r="A6346" s="1">
        <v>6344</v>
      </c>
      <c r="B6346">
        <v>2.308638468866512</v>
      </c>
      <c r="C6346">
        <v>0.34689501759954211</v>
      </c>
      <c r="D6346">
        <v>0.40414853280349589</v>
      </c>
    </row>
    <row r="6347" spans="1:4" x14ac:dyDescent="0.35">
      <c r="A6347" s="1">
        <v>6345</v>
      </c>
      <c r="B6347">
        <v>2.309912203535823</v>
      </c>
      <c r="C6347">
        <v>0.30660680753265651</v>
      </c>
      <c r="D6347">
        <v>0.399815167357566</v>
      </c>
    </row>
    <row r="6348" spans="1:4" x14ac:dyDescent="0.35">
      <c r="A6348" s="1">
        <v>6346</v>
      </c>
      <c r="B6348">
        <v>2.3007657074324199</v>
      </c>
      <c r="C6348">
        <v>0.16466869040361709</v>
      </c>
      <c r="D6348">
        <v>0.41360397755434392</v>
      </c>
    </row>
    <row r="6349" spans="1:4" x14ac:dyDescent="0.35">
      <c r="A6349" s="1">
        <v>6347</v>
      </c>
      <c r="B6349">
        <v>2.303378844119806</v>
      </c>
      <c r="C6349">
        <v>0.27720995233014262</v>
      </c>
      <c r="D6349">
        <v>0.44539464152209191</v>
      </c>
    </row>
    <row r="6350" spans="1:4" x14ac:dyDescent="0.35">
      <c r="A6350" s="1">
        <v>6348</v>
      </c>
      <c r="B6350">
        <v>2.300766096569967</v>
      </c>
      <c r="C6350">
        <v>0.34759060616175419</v>
      </c>
      <c r="D6350">
        <v>0.18745952502908739</v>
      </c>
    </row>
    <row r="6351" spans="1:4" x14ac:dyDescent="0.35">
      <c r="A6351" s="1">
        <v>6349</v>
      </c>
      <c r="B6351">
        <v>2.299456135952533</v>
      </c>
      <c r="C6351">
        <v>0.5418213678241206</v>
      </c>
      <c r="D6351">
        <v>0.3634266417266801</v>
      </c>
    </row>
    <row r="6352" spans="1:4" x14ac:dyDescent="0.35">
      <c r="A6352" s="1">
        <v>6350</v>
      </c>
      <c r="B6352">
        <v>2.299453077959746</v>
      </c>
      <c r="C6352">
        <v>0.39335102822175527</v>
      </c>
      <c r="D6352">
        <v>0.32173857335532979</v>
      </c>
    </row>
    <row r="6353" spans="1:4" x14ac:dyDescent="0.35">
      <c r="A6353" s="1">
        <v>6351</v>
      </c>
      <c r="B6353">
        <v>2.2941783574625001</v>
      </c>
      <c r="C6353">
        <v>0.31530579930042801</v>
      </c>
      <c r="D6353">
        <v>0.2350848436241838</v>
      </c>
    </row>
    <row r="6354" spans="1:4" x14ac:dyDescent="0.35">
      <c r="A6354" s="1">
        <v>6352</v>
      </c>
      <c r="B6354">
        <v>2.2981192166199391</v>
      </c>
      <c r="C6354">
        <v>0.39246803401675312</v>
      </c>
      <c r="D6354">
        <v>0.26929054702798788</v>
      </c>
    </row>
    <row r="6355" spans="1:4" x14ac:dyDescent="0.35">
      <c r="A6355" s="1">
        <v>6353</v>
      </c>
      <c r="B6355">
        <v>2.3033931950216742</v>
      </c>
      <c r="C6355">
        <v>0.49679471534564801</v>
      </c>
      <c r="D6355">
        <v>0.27467493252910929</v>
      </c>
    </row>
    <row r="6356" spans="1:4" x14ac:dyDescent="0.35">
      <c r="A6356" s="1">
        <v>6354</v>
      </c>
      <c r="B6356">
        <v>2.295464765426487</v>
      </c>
      <c r="C6356">
        <v>0.42878858190181568</v>
      </c>
      <c r="D6356">
        <v>0.25316478867793218</v>
      </c>
    </row>
    <row r="6357" spans="1:4" x14ac:dyDescent="0.35">
      <c r="A6357" s="1">
        <v>6355</v>
      </c>
      <c r="B6357">
        <v>2.2967730461274178</v>
      </c>
      <c r="C6357">
        <v>0.44189420497861442</v>
      </c>
      <c r="D6357">
        <v>0.57739451466756109</v>
      </c>
    </row>
    <row r="6358" spans="1:4" x14ac:dyDescent="0.35">
      <c r="A6358" s="1">
        <v>6356</v>
      </c>
      <c r="B6358">
        <v>2.299422382064201</v>
      </c>
      <c r="C6358">
        <v>0.32589246782767722</v>
      </c>
      <c r="D6358">
        <v>0.55164972985982585</v>
      </c>
    </row>
    <row r="6359" spans="1:4" x14ac:dyDescent="0.35">
      <c r="A6359" s="1">
        <v>6357</v>
      </c>
      <c r="B6359">
        <v>2.3073716106866788</v>
      </c>
      <c r="C6359">
        <v>0.51128968631136684</v>
      </c>
      <c r="D6359">
        <v>0.43120356699354639</v>
      </c>
    </row>
    <row r="6360" spans="1:4" x14ac:dyDescent="0.35">
      <c r="A6360" s="1">
        <v>6358</v>
      </c>
      <c r="B6360">
        <v>2.3033991948005128</v>
      </c>
      <c r="C6360">
        <v>0.40009501765199301</v>
      </c>
      <c r="D6360">
        <v>0.32296540026220361</v>
      </c>
    </row>
    <row r="6361" spans="1:4" x14ac:dyDescent="0.35">
      <c r="A6361" s="1">
        <v>6359</v>
      </c>
      <c r="B6361">
        <v>2.3047164438496019</v>
      </c>
      <c r="C6361">
        <v>0.29895593141721849</v>
      </c>
      <c r="D6361">
        <v>0.44087583934596908</v>
      </c>
    </row>
    <row r="6362" spans="1:4" x14ac:dyDescent="0.35">
      <c r="A6362" s="1">
        <v>6360</v>
      </c>
      <c r="B6362">
        <v>2.3007555650968619</v>
      </c>
      <c r="C6362">
        <v>0.55396690163084861</v>
      </c>
      <c r="D6362">
        <v>0.27602024255859192</v>
      </c>
    </row>
    <row r="6363" spans="1:4" x14ac:dyDescent="0.35">
      <c r="A6363" s="1">
        <v>6361</v>
      </c>
      <c r="B6363">
        <v>2.3047130791394141</v>
      </c>
      <c r="C6363">
        <v>0.27489152711290699</v>
      </c>
      <c r="D6363">
        <v>0.38525301322568739</v>
      </c>
    </row>
    <row r="6364" spans="1:4" x14ac:dyDescent="0.35">
      <c r="A6364" s="1">
        <v>6362</v>
      </c>
      <c r="B6364">
        <v>2.3007566905588299</v>
      </c>
      <c r="C6364">
        <v>0.2972080198602074</v>
      </c>
      <c r="D6364">
        <v>0.33588893810831749</v>
      </c>
    </row>
    <row r="6365" spans="1:4" x14ac:dyDescent="0.35">
      <c r="A6365" s="1">
        <v>6363</v>
      </c>
      <c r="B6365">
        <v>2.2954565884551612</v>
      </c>
      <c r="C6365">
        <v>0.37291012971034759</v>
      </c>
      <c r="D6365">
        <v>0.51824762567698945</v>
      </c>
    </row>
    <row r="6366" spans="1:4" x14ac:dyDescent="0.35">
      <c r="A6366" s="1">
        <v>6364</v>
      </c>
      <c r="B6366">
        <v>2.303399751534724</v>
      </c>
      <c r="C6366">
        <v>0.42924723576408191</v>
      </c>
      <c r="D6366">
        <v>0.18644690390619409</v>
      </c>
    </row>
    <row r="6367" spans="1:4" x14ac:dyDescent="0.35">
      <c r="A6367" s="1">
        <v>6365</v>
      </c>
      <c r="B6367">
        <v>2.306034887530958</v>
      </c>
      <c r="C6367">
        <v>0.2249104337248625</v>
      </c>
      <c r="D6367">
        <v>0.50410945800202356</v>
      </c>
    </row>
    <row r="6368" spans="1:4" x14ac:dyDescent="0.35">
      <c r="A6368" s="1">
        <v>6366</v>
      </c>
      <c r="B6368">
        <v>2.2967836462015838</v>
      </c>
      <c r="C6368">
        <v>0.25827190152006552</v>
      </c>
      <c r="D6368">
        <v>0.29369320522330461</v>
      </c>
    </row>
    <row r="6369" spans="1:4" x14ac:dyDescent="0.35">
      <c r="A6369" s="1">
        <v>6367</v>
      </c>
      <c r="B6369">
        <v>2.302076975005976</v>
      </c>
      <c r="C6369">
        <v>0.27418022982177709</v>
      </c>
      <c r="D6369">
        <v>0.42095018383167571</v>
      </c>
    </row>
    <row r="6370" spans="1:4" x14ac:dyDescent="0.35">
      <c r="A6370" s="1">
        <v>6368</v>
      </c>
      <c r="B6370">
        <v>2.300753303631081</v>
      </c>
      <c r="C6370">
        <v>0.32150139840221331</v>
      </c>
      <c r="D6370">
        <v>0.47657943715108281</v>
      </c>
    </row>
    <row r="6371" spans="1:4" x14ac:dyDescent="0.35">
      <c r="A6371" s="1">
        <v>6369</v>
      </c>
      <c r="B6371">
        <v>2.2980980702093778</v>
      </c>
      <c r="C6371">
        <v>0.33236418152739933</v>
      </c>
      <c r="D6371">
        <v>0.31876722837760768</v>
      </c>
    </row>
    <row r="6372" spans="1:4" x14ac:dyDescent="0.35">
      <c r="A6372" s="1">
        <v>6370</v>
      </c>
      <c r="B6372">
        <v>2.3007506681233232</v>
      </c>
      <c r="C6372">
        <v>0.37803425759166059</v>
      </c>
      <c r="D6372">
        <v>0.35097263940313578</v>
      </c>
    </row>
    <row r="6373" spans="1:4" x14ac:dyDescent="0.35">
      <c r="A6373" s="1">
        <v>6371</v>
      </c>
      <c r="B6373">
        <v>2.2980885167066458</v>
      </c>
      <c r="C6373">
        <v>0.41580217576792172</v>
      </c>
      <c r="D6373">
        <v>0.26823850631207391</v>
      </c>
    </row>
    <row r="6374" spans="1:4" x14ac:dyDescent="0.35">
      <c r="A6374" s="1">
        <v>6372</v>
      </c>
      <c r="B6374">
        <v>2.3007481140498678</v>
      </c>
      <c r="C6374">
        <v>0.34890850667061002</v>
      </c>
      <c r="D6374">
        <v>0.28325562916862429</v>
      </c>
    </row>
    <row r="6375" spans="1:4" x14ac:dyDescent="0.35">
      <c r="A6375" s="1">
        <v>6373</v>
      </c>
      <c r="B6375">
        <v>2.3034081392049881</v>
      </c>
      <c r="C6375">
        <v>0.43986710767436521</v>
      </c>
      <c r="D6375">
        <v>0.27233407540173532</v>
      </c>
    </row>
    <row r="6376" spans="1:4" x14ac:dyDescent="0.35">
      <c r="A6376" s="1">
        <v>6374</v>
      </c>
      <c r="B6376">
        <v>2.2954083626553761</v>
      </c>
      <c r="C6376">
        <v>0.34238080632856299</v>
      </c>
      <c r="D6376">
        <v>0.18063079582559499</v>
      </c>
    </row>
    <row r="6377" spans="1:4" x14ac:dyDescent="0.35">
      <c r="A6377" s="1">
        <v>6375</v>
      </c>
      <c r="B6377">
        <v>2.3007449954554091</v>
      </c>
      <c r="C6377">
        <v>0.36491191090482422</v>
      </c>
      <c r="D6377">
        <v>0.40118198210507933</v>
      </c>
    </row>
    <row r="6378" spans="1:4" x14ac:dyDescent="0.35">
      <c r="A6378" s="1">
        <v>6376</v>
      </c>
      <c r="B6378">
        <v>2.2994070125675319</v>
      </c>
      <c r="C6378">
        <v>0.40418542999035367</v>
      </c>
      <c r="D6378">
        <v>0.32943281919940148</v>
      </c>
    </row>
    <row r="6379" spans="1:4" x14ac:dyDescent="0.35">
      <c r="A6379" s="1">
        <v>6377</v>
      </c>
      <c r="B6379">
        <v>2.304748910078958</v>
      </c>
      <c r="C6379">
        <v>0.48766459577328419</v>
      </c>
      <c r="D6379">
        <v>0.35611369157373862</v>
      </c>
    </row>
    <row r="6380" spans="1:4" x14ac:dyDescent="0.35">
      <c r="A6380" s="1">
        <v>6378</v>
      </c>
      <c r="B6380">
        <v>2.3047437805198938</v>
      </c>
      <c r="C6380">
        <v>0.4590558555411654</v>
      </c>
      <c r="D6380">
        <v>0.23847498385285329</v>
      </c>
    </row>
    <row r="6381" spans="1:4" x14ac:dyDescent="0.35">
      <c r="A6381" s="1">
        <v>6379</v>
      </c>
      <c r="B6381">
        <v>2.3047386215630978</v>
      </c>
      <c r="C6381">
        <v>0.42842034271511648</v>
      </c>
      <c r="D6381">
        <v>0.44079402618981478</v>
      </c>
    </row>
    <row r="6382" spans="1:4" x14ac:dyDescent="0.35">
      <c r="A6382" s="1">
        <v>6380</v>
      </c>
      <c r="B6382">
        <v>2.3060579556503091</v>
      </c>
      <c r="C6382">
        <v>0.34617720192586809</v>
      </c>
      <c r="D6382">
        <v>0.3232882319899123</v>
      </c>
    </row>
    <row r="6383" spans="1:4" x14ac:dyDescent="0.35">
      <c r="A6383" s="1">
        <v>6381</v>
      </c>
      <c r="B6383">
        <v>2.2967571092171899</v>
      </c>
      <c r="C6383">
        <v>0.5145208116227511</v>
      </c>
      <c r="D6383">
        <v>0.34257052957827888</v>
      </c>
    </row>
    <row r="6384" spans="1:4" x14ac:dyDescent="0.35">
      <c r="A6384" s="1">
        <v>6382</v>
      </c>
      <c r="B6384">
        <v>2.304734610371602</v>
      </c>
      <c r="C6384">
        <v>0.39919295792632992</v>
      </c>
      <c r="D6384">
        <v>0.32736040332732907</v>
      </c>
    </row>
    <row r="6385" spans="1:4" x14ac:dyDescent="0.35">
      <c r="A6385" s="1">
        <v>6383</v>
      </c>
      <c r="B6385">
        <v>2.300749514173039</v>
      </c>
      <c r="C6385">
        <v>0.26184007396005998</v>
      </c>
      <c r="D6385">
        <v>0.45962837895952158</v>
      </c>
    </row>
    <row r="6386" spans="1:4" x14ac:dyDescent="0.35">
      <c r="A6386" s="1">
        <v>6384</v>
      </c>
      <c r="B6386">
        <v>2.307375925658194</v>
      </c>
      <c r="C6386">
        <v>0.38984910659132549</v>
      </c>
      <c r="D6386">
        <v>0.28787197337575787</v>
      </c>
    </row>
    <row r="6387" spans="1:4" x14ac:dyDescent="0.35">
      <c r="A6387" s="1">
        <v>6385</v>
      </c>
      <c r="B6387">
        <v>2.306040651816482</v>
      </c>
      <c r="C6387">
        <v>0.37105967793635858</v>
      </c>
      <c r="D6387">
        <v>0.32326020611449729</v>
      </c>
    </row>
    <row r="6388" spans="1:4" x14ac:dyDescent="0.35">
      <c r="A6388" s="1">
        <v>6386</v>
      </c>
      <c r="B6388">
        <v>2.303396332991027</v>
      </c>
      <c r="C6388">
        <v>0.2492483140630786</v>
      </c>
      <c r="D6388">
        <v>0.4698757018035446</v>
      </c>
    </row>
    <row r="6389" spans="1:4" x14ac:dyDescent="0.35">
      <c r="A6389" s="1">
        <v>6387</v>
      </c>
      <c r="B6389">
        <v>2.2981082957106249</v>
      </c>
      <c r="C6389">
        <v>0.30039563379248357</v>
      </c>
      <c r="D6389">
        <v>0.41771064230865212</v>
      </c>
    </row>
    <row r="6390" spans="1:4" x14ac:dyDescent="0.35">
      <c r="A6390" s="1">
        <v>6388</v>
      </c>
      <c r="B6390">
        <v>2.2927712174825139</v>
      </c>
      <c r="C6390">
        <v>0.47192849398258091</v>
      </c>
      <c r="D6390">
        <v>0.33875546023859238</v>
      </c>
    </row>
    <row r="6391" spans="1:4" x14ac:dyDescent="0.35">
      <c r="A6391" s="1">
        <v>6389</v>
      </c>
      <c r="B6391">
        <v>2.300748446646915</v>
      </c>
      <c r="C6391">
        <v>0.41594206551532559</v>
      </c>
      <c r="D6391">
        <v>0.34625539655504778</v>
      </c>
    </row>
    <row r="6392" spans="1:4" x14ac:dyDescent="0.35">
      <c r="A6392" s="1">
        <v>6390</v>
      </c>
      <c r="B6392">
        <v>2.2994150463689689</v>
      </c>
      <c r="C6392">
        <v>0.46533872987171182</v>
      </c>
      <c r="D6392">
        <v>0.44356538325744738</v>
      </c>
    </row>
    <row r="6393" spans="1:4" x14ac:dyDescent="0.35">
      <c r="A6393" s="1">
        <v>6391</v>
      </c>
      <c r="B6393">
        <v>2.3073895907391502</v>
      </c>
      <c r="C6393">
        <v>0.27135101445225362</v>
      </c>
      <c r="D6393">
        <v>0.44950563366635898</v>
      </c>
    </row>
    <row r="6394" spans="1:4" x14ac:dyDescent="0.35">
      <c r="A6394" s="1">
        <v>6392</v>
      </c>
      <c r="B6394">
        <v>2.3007497843681861</v>
      </c>
      <c r="C6394">
        <v>0.28117419558705631</v>
      </c>
      <c r="D6394">
        <v>0.29792800081745852</v>
      </c>
    </row>
    <row r="6395" spans="1:4" x14ac:dyDescent="0.35">
      <c r="A6395" s="1">
        <v>6393</v>
      </c>
      <c r="B6395">
        <v>2.2886975303076529</v>
      </c>
      <c r="C6395">
        <v>0.44402016017990681</v>
      </c>
      <c r="D6395">
        <v>0.32839959511205552</v>
      </c>
    </row>
    <row r="6396" spans="1:4" x14ac:dyDescent="0.35">
      <c r="A6396" s="1">
        <v>6394</v>
      </c>
      <c r="B6396">
        <v>2.2980584638755981</v>
      </c>
      <c r="C6396">
        <v>0.23857630235895511</v>
      </c>
      <c r="D6396">
        <v>0.37352696245513711</v>
      </c>
    </row>
    <row r="6397" spans="1:4" x14ac:dyDescent="0.35">
      <c r="A6397" s="1">
        <v>6395</v>
      </c>
      <c r="B6397">
        <v>2.3074277209251659</v>
      </c>
      <c r="C6397">
        <v>0.41143523108309471</v>
      </c>
      <c r="D6397">
        <v>0.38818958468357451</v>
      </c>
    </row>
    <row r="6398" spans="1:4" x14ac:dyDescent="0.35">
      <c r="A6398" s="1">
        <v>6396</v>
      </c>
      <c r="B6398">
        <v>2.302080459986001</v>
      </c>
      <c r="C6398">
        <v>0.31442523413373641</v>
      </c>
      <c r="D6398">
        <v>0.20398652359797231</v>
      </c>
    </row>
    <row r="6399" spans="1:4" x14ac:dyDescent="0.35">
      <c r="A6399" s="1">
        <v>6397</v>
      </c>
      <c r="B6399">
        <v>2.307408315955271</v>
      </c>
      <c r="C6399">
        <v>0.38947393097461208</v>
      </c>
      <c r="D6399">
        <v>0.24877430048735999</v>
      </c>
    </row>
    <row r="6400" spans="1:4" x14ac:dyDescent="0.35">
      <c r="A6400" s="1">
        <v>6398</v>
      </c>
      <c r="B6400">
        <v>2.302079252513237</v>
      </c>
      <c r="C6400">
        <v>0.3954131745938137</v>
      </c>
      <c r="D6400">
        <v>0.37095132233520423</v>
      </c>
    </row>
    <row r="6401" spans="1:4" x14ac:dyDescent="0.35">
      <c r="A6401" s="1">
        <v>6399</v>
      </c>
      <c r="B6401">
        <v>2.302079198196449</v>
      </c>
      <c r="C6401">
        <v>0.41815871606341593</v>
      </c>
      <c r="D6401">
        <v>0.28169859938123237</v>
      </c>
    </row>
    <row r="6402" spans="1:4" x14ac:dyDescent="0.35">
      <c r="A6402" s="1">
        <v>6400</v>
      </c>
      <c r="B6402">
        <v>2.296738346255593</v>
      </c>
      <c r="C6402">
        <v>0.4848414428283791</v>
      </c>
      <c r="D6402">
        <v>0.46898415680701622</v>
      </c>
    </row>
    <row r="6403" spans="1:4" x14ac:dyDescent="0.35">
      <c r="A6403" s="1">
        <v>6401</v>
      </c>
      <c r="B6403">
        <v>2.2953804202163171</v>
      </c>
      <c r="C6403">
        <v>0.27352571428529238</v>
      </c>
      <c r="D6403">
        <v>0.30455452210036082</v>
      </c>
    </row>
    <row r="6404" spans="1:4" x14ac:dyDescent="0.35">
      <c r="A6404" s="1">
        <v>6402</v>
      </c>
      <c r="B6404">
        <v>2.3020813705395069</v>
      </c>
      <c r="C6404">
        <v>0.51553287863019392</v>
      </c>
      <c r="D6404">
        <v>0.34924921524540131</v>
      </c>
    </row>
    <row r="6405" spans="1:4" x14ac:dyDescent="0.35">
      <c r="A6405" s="1">
        <v>6403</v>
      </c>
      <c r="B6405">
        <v>2.3020813277687679</v>
      </c>
      <c r="C6405">
        <v>0.40996952468802278</v>
      </c>
      <c r="D6405">
        <v>0.38381793337199771</v>
      </c>
    </row>
    <row r="6406" spans="1:4" x14ac:dyDescent="0.35">
      <c r="A6406" s="1">
        <v>6404</v>
      </c>
      <c r="B6406">
        <v>2.2993990214632429</v>
      </c>
      <c r="C6406">
        <v>0.34395428271232142</v>
      </c>
      <c r="D6406">
        <v>0.37854666570712531</v>
      </c>
    </row>
    <row r="6407" spans="1:4" x14ac:dyDescent="0.35">
      <c r="A6407" s="1">
        <v>6405</v>
      </c>
      <c r="B6407">
        <v>2.298050147062467</v>
      </c>
      <c r="C6407">
        <v>0.3093384601482721</v>
      </c>
      <c r="D6407">
        <v>0.45562312403124622</v>
      </c>
    </row>
    <row r="6408" spans="1:4" x14ac:dyDescent="0.35">
      <c r="A6408" s="1">
        <v>6406</v>
      </c>
      <c r="B6408">
        <v>2.3061041833482592</v>
      </c>
      <c r="C6408">
        <v>0.62599259929707007</v>
      </c>
      <c r="D6408">
        <v>0.30265894283202172</v>
      </c>
    </row>
    <row r="6409" spans="1:4" x14ac:dyDescent="0.35">
      <c r="A6409" s="1">
        <v>6407</v>
      </c>
      <c r="B6409">
        <v>2.3007402296221651</v>
      </c>
      <c r="C6409">
        <v>0.31474236903861069</v>
      </c>
      <c r="D6409">
        <v>0.30238560735459957</v>
      </c>
    </row>
    <row r="6410" spans="1:4" x14ac:dyDescent="0.35">
      <c r="A6410" s="1">
        <v>6408</v>
      </c>
      <c r="B6410">
        <v>2.2980496823647898</v>
      </c>
      <c r="C6410">
        <v>0.45728762134367151</v>
      </c>
      <c r="D6410">
        <v>0.39469649635340059</v>
      </c>
    </row>
    <row r="6411" spans="1:4" x14ac:dyDescent="0.35">
      <c r="A6411" s="1">
        <v>6409</v>
      </c>
      <c r="B6411">
        <v>2.304765970813603</v>
      </c>
      <c r="C6411">
        <v>0.36517023824968059</v>
      </c>
      <c r="D6411">
        <v>0.43708700011534762</v>
      </c>
    </row>
    <row r="6412" spans="1:4" x14ac:dyDescent="0.35">
      <c r="A6412" s="1">
        <v>6410</v>
      </c>
      <c r="B6412">
        <v>2.3034223119238249</v>
      </c>
      <c r="C6412">
        <v>0.44371243304634261</v>
      </c>
      <c r="D6412">
        <v>0.4002014755051217</v>
      </c>
    </row>
    <row r="6413" spans="1:4" x14ac:dyDescent="0.35">
      <c r="A6413" s="1">
        <v>6411</v>
      </c>
      <c r="B6413">
        <v>2.3047579245078351</v>
      </c>
      <c r="C6413">
        <v>0.37581875435803602</v>
      </c>
      <c r="D6413">
        <v>0.34728378671473231</v>
      </c>
    </row>
    <row r="6414" spans="1:4" x14ac:dyDescent="0.35">
      <c r="A6414" s="1">
        <v>6412</v>
      </c>
      <c r="B6414">
        <v>2.299401068893788</v>
      </c>
      <c r="C6414">
        <v>0.29654882740720062</v>
      </c>
      <c r="D6414">
        <v>0.29490595311859708</v>
      </c>
    </row>
    <row r="6415" spans="1:4" x14ac:dyDescent="0.35">
      <c r="A6415" s="1">
        <v>6413</v>
      </c>
      <c r="B6415">
        <v>2.3087546003608259</v>
      </c>
      <c r="C6415">
        <v>0.48050273668568783</v>
      </c>
      <c r="D6415">
        <v>0.39700502741763422</v>
      </c>
    </row>
    <row r="6416" spans="1:4" x14ac:dyDescent="0.35">
      <c r="A6416" s="1">
        <v>6414</v>
      </c>
      <c r="B6416">
        <v>2.304744692607573</v>
      </c>
      <c r="C6416">
        <v>0.31629522235003388</v>
      </c>
      <c r="D6416">
        <v>0.41356482471739431</v>
      </c>
    </row>
    <row r="6417" spans="1:4" x14ac:dyDescent="0.35">
      <c r="A6417" s="1">
        <v>6415</v>
      </c>
      <c r="B6417">
        <v>2.3020793759460458</v>
      </c>
      <c r="C6417">
        <v>0.31984441263641611</v>
      </c>
      <c r="D6417">
        <v>0.28596984388206231</v>
      </c>
    </row>
    <row r="6418" spans="1:4" x14ac:dyDescent="0.35">
      <c r="A6418" s="1">
        <v>6416</v>
      </c>
      <c r="B6418">
        <v>2.3060658031099388</v>
      </c>
      <c r="C6418">
        <v>0.38699471745089897</v>
      </c>
      <c r="D6418">
        <v>0.35188867671361479</v>
      </c>
    </row>
    <row r="6419" spans="1:4" x14ac:dyDescent="0.35">
      <c r="A6419" s="1">
        <v>6417</v>
      </c>
      <c r="B6419">
        <v>2.298083673136615</v>
      </c>
      <c r="C6419">
        <v>0.3314621632363921</v>
      </c>
      <c r="D6419">
        <v>0.44786681032090042</v>
      </c>
    </row>
    <row r="6420" spans="1:4" x14ac:dyDescent="0.35">
      <c r="A6420" s="1">
        <v>6418</v>
      </c>
      <c r="B6420">
        <v>2.3034094683562891</v>
      </c>
      <c r="C6420">
        <v>0.35828561806913201</v>
      </c>
      <c r="D6420">
        <v>0.43749326997776122</v>
      </c>
    </row>
    <row r="6421" spans="1:4" x14ac:dyDescent="0.35">
      <c r="A6421" s="1">
        <v>6419</v>
      </c>
      <c r="B6421">
        <v>2.307382986019777</v>
      </c>
      <c r="C6421">
        <v>0.33819186535712492</v>
      </c>
      <c r="D6421">
        <v>0.41423048005394109</v>
      </c>
    </row>
    <row r="6422" spans="1:4" x14ac:dyDescent="0.35">
      <c r="A6422" s="1">
        <v>6420</v>
      </c>
      <c r="B6422">
        <v>2.3007509010414751</v>
      </c>
      <c r="C6422">
        <v>0.51197806092337173</v>
      </c>
      <c r="D6422">
        <v>0.32675997907737853</v>
      </c>
    </row>
    <row r="6423" spans="1:4" x14ac:dyDescent="0.35">
      <c r="A6423" s="1">
        <v>6421</v>
      </c>
      <c r="B6423">
        <v>2.300750395422865</v>
      </c>
      <c r="C6423">
        <v>0.39220460686635211</v>
      </c>
      <c r="D6423">
        <v>0.42086148081782132</v>
      </c>
    </row>
    <row r="6424" spans="1:4" x14ac:dyDescent="0.35">
      <c r="A6424" s="1">
        <v>6422</v>
      </c>
      <c r="B6424">
        <v>2.3020780864842441</v>
      </c>
      <c r="C6424">
        <v>0.33424662627696111</v>
      </c>
      <c r="D6424">
        <v>0.47713701193359948</v>
      </c>
    </row>
    <row r="6425" spans="1:4" x14ac:dyDescent="0.35">
      <c r="A6425" s="1">
        <v>6423</v>
      </c>
      <c r="B6425">
        <v>2.3100040319827708</v>
      </c>
      <c r="C6425">
        <v>0.4181970042881521</v>
      </c>
      <c r="D6425">
        <v>0.37275713575661079</v>
      </c>
    </row>
    <row r="6426" spans="1:4" x14ac:dyDescent="0.35">
      <c r="A6426" s="1">
        <v>6424</v>
      </c>
      <c r="B6426">
        <v>2.304713914609982</v>
      </c>
      <c r="C6426">
        <v>0.33392483716742383</v>
      </c>
      <c r="D6426">
        <v>0.39340278649845267</v>
      </c>
    </row>
    <row r="6427" spans="1:4" x14ac:dyDescent="0.35">
      <c r="A6427" s="1">
        <v>6425</v>
      </c>
      <c r="B6427">
        <v>2.3060223041518131</v>
      </c>
      <c r="C6427">
        <v>0.3713264895781424</v>
      </c>
      <c r="D6427">
        <v>0.30934312850314882</v>
      </c>
    </row>
    <row r="6428" spans="1:4" x14ac:dyDescent="0.35">
      <c r="A6428" s="1">
        <v>6426</v>
      </c>
      <c r="B6428">
        <v>2.2981203264338879</v>
      </c>
      <c r="C6428">
        <v>0.38865177646351051</v>
      </c>
      <c r="D6428">
        <v>0.2401249528223019</v>
      </c>
    </row>
    <row r="6429" spans="1:4" x14ac:dyDescent="0.35">
      <c r="A6429" s="1">
        <v>6427</v>
      </c>
      <c r="B6429">
        <v>2.2981127570035111</v>
      </c>
      <c r="C6429">
        <v>0.33784607362506891</v>
      </c>
      <c r="D6429">
        <v>0.34435225182290979</v>
      </c>
    </row>
    <row r="6430" spans="1:4" x14ac:dyDescent="0.35">
      <c r="A6430" s="1">
        <v>6428</v>
      </c>
      <c r="B6430">
        <v>2.3047139374161061</v>
      </c>
      <c r="C6430">
        <v>0.24331699707074581</v>
      </c>
      <c r="D6430">
        <v>0.27323539689133902</v>
      </c>
    </row>
    <row r="6431" spans="1:4" x14ac:dyDescent="0.35">
      <c r="A6431" s="1">
        <v>6429</v>
      </c>
      <c r="B6431">
        <v>2.3060222854302159</v>
      </c>
      <c r="C6431">
        <v>0.33801641871015392</v>
      </c>
      <c r="D6431">
        <v>0.30003096809700358</v>
      </c>
    </row>
    <row r="6432" spans="1:4" x14ac:dyDescent="0.35">
      <c r="A6432" s="1">
        <v>6430</v>
      </c>
      <c r="B6432">
        <v>2.3007588013271021</v>
      </c>
      <c r="C6432">
        <v>0.3560617935748972</v>
      </c>
      <c r="D6432">
        <v>0.30183878413409698</v>
      </c>
    </row>
    <row r="6433" spans="1:4" x14ac:dyDescent="0.35">
      <c r="A6433" s="1">
        <v>6431</v>
      </c>
      <c r="B6433">
        <v>2.3020752259842139</v>
      </c>
      <c r="C6433">
        <v>0.30204563449875282</v>
      </c>
      <c r="D6433">
        <v>0.23586340225913241</v>
      </c>
    </row>
    <row r="6434" spans="1:4" x14ac:dyDescent="0.35">
      <c r="A6434" s="1">
        <v>6432</v>
      </c>
      <c r="B6434">
        <v>2.3047026025704631</v>
      </c>
      <c r="C6434">
        <v>0.33287995704995788</v>
      </c>
      <c r="D6434">
        <v>0.30293229941582372</v>
      </c>
    </row>
    <row r="6435" spans="1:4" x14ac:dyDescent="0.35">
      <c r="A6435" s="1">
        <v>6433</v>
      </c>
      <c r="B6435">
        <v>2.3020745922206118</v>
      </c>
      <c r="C6435">
        <v>0.31951900591546878</v>
      </c>
      <c r="D6435">
        <v>0.33452037257586398</v>
      </c>
    </row>
    <row r="6436" spans="1:4" x14ac:dyDescent="0.35">
      <c r="A6436" s="1">
        <v>6434</v>
      </c>
      <c r="B6436">
        <v>2.3007603336424478</v>
      </c>
      <c r="C6436">
        <v>0.32150494673984531</v>
      </c>
      <c r="D6436">
        <v>0.31232704011587659</v>
      </c>
    </row>
    <row r="6437" spans="1:4" x14ac:dyDescent="0.35">
      <c r="A6437" s="1">
        <v>6435</v>
      </c>
      <c r="B6437">
        <v>2.3007597070633721</v>
      </c>
      <c r="C6437">
        <v>0.30468933232730938</v>
      </c>
      <c r="D6437">
        <v>0.26364874742500921</v>
      </c>
    </row>
    <row r="6438" spans="1:4" x14ac:dyDescent="0.35">
      <c r="A6438" s="1">
        <v>6436</v>
      </c>
      <c r="B6438">
        <v>2.303388672578397</v>
      </c>
      <c r="C6438">
        <v>0.25615227310598132</v>
      </c>
      <c r="D6438">
        <v>0.25601354611447091</v>
      </c>
    </row>
    <row r="6439" spans="1:4" x14ac:dyDescent="0.35">
      <c r="A6439" s="1">
        <v>6437</v>
      </c>
      <c r="B6439">
        <v>2.3007600750072918</v>
      </c>
      <c r="C6439">
        <v>0.36165323371665331</v>
      </c>
      <c r="D6439">
        <v>0.43694283731055261</v>
      </c>
    </row>
    <row r="6440" spans="1:4" x14ac:dyDescent="0.35">
      <c r="A6440" s="1">
        <v>6438</v>
      </c>
      <c r="B6440">
        <v>2.307315803853863</v>
      </c>
      <c r="C6440">
        <v>0.37537084762994538</v>
      </c>
      <c r="D6440">
        <v>0.34171446683528528</v>
      </c>
    </row>
    <row r="6441" spans="1:4" x14ac:dyDescent="0.35">
      <c r="A6441" s="1">
        <v>6439</v>
      </c>
      <c r="B6441">
        <v>2.303382779894056</v>
      </c>
      <c r="C6441">
        <v>0.3569103598477808</v>
      </c>
      <c r="D6441">
        <v>0.26099881697524308</v>
      </c>
    </row>
    <row r="6442" spans="1:4" x14ac:dyDescent="0.35">
      <c r="A6442" s="1">
        <v>6440</v>
      </c>
      <c r="B6442">
        <v>2.3007637368402309</v>
      </c>
      <c r="C6442">
        <v>0.26986234699959649</v>
      </c>
      <c r="D6442">
        <v>0.48884929364898261</v>
      </c>
    </row>
    <row r="6443" spans="1:4" x14ac:dyDescent="0.35">
      <c r="A6443" s="1">
        <v>6441</v>
      </c>
      <c r="B6443">
        <v>2.3033821722302661</v>
      </c>
      <c r="C6443">
        <v>0.27998894750909659</v>
      </c>
      <c r="D6443">
        <v>0.24043321407715709</v>
      </c>
    </row>
    <row r="6444" spans="1:4" x14ac:dyDescent="0.35">
      <c r="A6444" s="1">
        <v>6442</v>
      </c>
      <c r="B6444">
        <v>2.2994527810677949</v>
      </c>
      <c r="C6444">
        <v>0.26426634139062599</v>
      </c>
      <c r="D6444">
        <v>0.43252729352811159</v>
      </c>
    </row>
    <row r="6445" spans="1:4" x14ac:dyDescent="0.35">
      <c r="A6445" s="1">
        <v>6443</v>
      </c>
      <c r="B6445">
        <v>2.2968175780323592</v>
      </c>
      <c r="C6445">
        <v>0.17877197445039769</v>
      </c>
      <c r="D6445">
        <v>0.42190379002854611</v>
      </c>
    </row>
    <row r="6446" spans="1:4" x14ac:dyDescent="0.35">
      <c r="A6446" s="1">
        <v>6444</v>
      </c>
      <c r="B6446">
        <v>2.3033874475177041</v>
      </c>
      <c r="C6446">
        <v>0.45411583913728171</v>
      </c>
      <c r="D6446">
        <v>0.38139089333912529</v>
      </c>
    </row>
    <row r="6447" spans="1:4" x14ac:dyDescent="0.35">
      <c r="A6447" s="1">
        <v>6445</v>
      </c>
      <c r="B6447">
        <v>2.304695466355887</v>
      </c>
      <c r="C6447">
        <v>0.26261553489613859</v>
      </c>
      <c r="D6447">
        <v>0.25953698823269128</v>
      </c>
    </row>
    <row r="6448" spans="1:4" x14ac:dyDescent="0.35">
      <c r="A6448" s="1">
        <v>6446</v>
      </c>
      <c r="B6448">
        <v>2.3059957435411018</v>
      </c>
      <c r="C6448">
        <v>0.67096969341455615</v>
      </c>
      <c r="D6448">
        <v>0.64772241239405759</v>
      </c>
    </row>
    <row r="6449" spans="1:4" x14ac:dyDescent="0.35">
      <c r="A6449" s="1">
        <v>6447</v>
      </c>
      <c r="B6449">
        <v>2.2928745114721432</v>
      </c>
      <c r="C6449">
        <v>0.34412228533646749</v>
      </c>
      <c r="D6449">
        <v>0.35787559850050038</v>
      </c>
    </row>
    <row r="6450" spans="1:4" x14ac:dyDescent="0.35">
      <c r="A6450" s="1">
        <v>6448</v>
      </c>
      <c r="B6450">
        <v>2.2981242242986029</v>
      </c>
      <c r="C6450">
        <v>0.38481442441458052</v>
      </c>
      <c r="D6450">
        <v>0.43470503004657729</v>
      </c>
    </row>
    <row r="6451" spans="1:4" x14ac:dyDescent="0.35">
      <c r="A6451" s="1">
        <v>6449</v>
      </c>
      <c r="B6451">
        <v>2.303390951687033</v>
      </c>
      <c r="C6451">
        <v>0.38625343224175179</v>
      </c>
      <c r="D6451">
        <v>0.33674153776109511</v>
      </c>
    </row>
    <row r="6452" spans="1:4" x14ac:dyDescent="0.35">
      <c r="A6452" s="1">
        <v>6450</v>
      </c>
      <c r="B6452">
        <v>2.299440375127753</v>
      </c>
      <c r="C6452">
        <v>0.46362430154193041</v>
      </c>
      <c r="D6452">
        <v>0.3013816866924437</v>
      </c>
    </row>
    <row r="6453" spans="1:4" x14ac:dyDescent="0.35">
      <c r="A6453" s="1">
        <v>6451</v>
      </c>
      <c r="B6453">
        <v>2.3033915930354429</v>
      </c>
      <c r="C6453">
        <v>0.28147626726808311</v>
      </c>
      <c r="D6453">
        <v>0.36325315667491859</v>
      </c>
    </row>
    <row r="6454" spans="1:4" x14ac:dyDescent="0.35">
      <c r="A6454" s="1">
        <v>6452</v>
      </c>
      <c r="B6454">
        <v>2.306013653792542</v>
      </c>
      <c r="C6454">
        <v>0.57821358487251406</v>
      </c>
      <c r="D6454">
        <v>0.41055250064927989</v>
      </c>
    </row>
    <row r="6455" spans="1:4" x14ac:dyDescent="0.35">
      <c r="A6455" s="1">
        <v>6453</v>
      </c>
      <c r="B6455">
        <v>2.2954864265443069</v>
      </c>
      <c r="C6455">
        <v>0.44716725274649288</v>
      </c>
      <c r="D6455">
        <v>0.36238935366222358</v>
      </c>
    </row>
    <row r="6456" spans="1:4" x14ac:dyDescent="0.35">
      <c r="A6456" s="1">
        <v>6454</v>
      </c>
      <c r="B6456">
        <v>2.2967902056308871</v>
      </c>
      <c r="C6456">
        <v>0.38223997955468558</v>
      </c>
      <c r="D6456">
        <v>0.37345120916475899</v>
      </c>
    </row>
    <row r="6457" spans="1:4" x14ac:dyDescent="0.35">
      <c r="A6457" s="1">
        <v>6455</v>
      </c>
      <c r="B6457">
        <v>2.306030770983694</v>
      </c>
      <c r="C6457">
        <v>0.44209306067399767</v>
      </c>
      <c r="D6457">
        <v>0.32143277559891098</v>
      </c>
    </row>
    <row r="6458" spans="1:4" x14ac:dyDescent="0.35">
      <c r="A6458" s="1">
        <v>6456</v>
      </c>
      <c r="B6458">
        <v>2.2967882994929298</v>
      </c>
      <c r="C6458">
        <v>0.43314255721575751</v>
      </c>
      <c r="D6458">
        <v>0.41835318961311291</v>
      </c>
    </row>
    <row r="6459" spans="1:4" x14ac:dyDescent="0.35">
      <c r="A6459" s="1">
        <v>6457</v>
      </c>
      <c r="B6459">
        <v>2.3020766450023809</v>
      </c>
      <c r="C6459">
        <v>0.42994248028562349</v>
      </c>
      <c r="D6459">
        <v>0.39385761460137048</v>
      </c>
    </row>
    <row r="6460" spans="1:4" x14ac:dyDescent="0.35">
      <c r="A6460" s="1">
        <v>6458</v>
      </c>
      <c r="B6460">
        <v>2.307345882798765</v>
      </c>
      <c r="C6460">
        <v>0.32800896338772728</v>
      </c>
      <c r="D6460">
        <v>0.28419924911686051</v>
      </c>
    </row>
    <row r="6461" spans="1:4" x14ac:dyDescent="0.35">
      <c r="A6461" s="1">
        <v>6459</v>
      </c>
      <c r="B6461">
        <v>2.303391573689459</v>
      </c>
      <c r="C6461">
        <v>0.39503724647017108</v>
      </c>
      <c r="D6461">
        <v>0.32939121254952058</v>
      </c>
    </row>
    <row r="6462" spans="1:4" x14ac:dyDescent="0.35">
      <c r="A6462" s="1">
        <v>6460</v>
      </c>
      <c r="B6462">
        <v>2.299439545053664</v>
      </c>
      <c r="C6462">
        <v>0.4404128878717295</v>
      </c>
      <c r="D6462">
        <v>0.40493665442654092</v>
      </c>
    </row>
    <row r="6463" spans="1:4" x14ac:dyDescent="0.35">
      <c r="A6463" s="1">
        <v>6461</v>
      </c>
      <c r="B6463">
        <v>2.2981139154235541</v>
      </c>
      <c r="C6463">
        <v>0.61558951585596189</v>
      </c>
      <c r="D6463">
        <v>0.34655382727138551</v>
      </c>
    </row>
    <row r="6464" spans="1:4" x14ac:dyDescent="0.35">
      <c r="A6464" s="1">
        <v>6462</v>
      </c>
      <c r="B6464">
        <v>2.304712969322138</v>
      </c>
      <c r="C6464">
        <v>0.25726523277499841</v>
      </c>
      <c r="D6464">
        <v>0.35256909665344638</v>
      </c>
    </row>
    <row r="6465" spans="1:4" x14ac:dyDescent="0.35">
      <c r="A6465" s="1">
        <v>6463</v>
      </c>
      <c r="B6465">
        <v>2.3033928245660449</v>
      </c>
      <c r="C6465">
        <v>0.33925321654741242</v>
      </c>
      <c r="D6465">
        <v>0.3925544488153912</v>
      </c>
    </row>
    <row r="6466" spans="1:4" x14ac:dyDescent="0.35">
      <c r="A6466" s="1">
        <v>6464</v>
      </c>
      <c r="B6466">
        <v>2.3020754413698179</v>
      </c>
      <c r="C6466">
        <v>0.3533350614610441</v>
      </c>
      <c r="D6466">
        <v>0.3932211625266005</v>
      </c>
    </row>
    <row r="6467" spans="1:4" x14ac:dyDescent="0.35">
      <c r="A6467" s="1">
        <v>6465</v>
      </c>
      <c r="B6467">
        <v>2.3073255975889309</v>
      </c>
      <c r="C6467">
        <v>0.37232941258473812</v>
      </c>
      <c r="D6467">
        <v>0.47990305038658732</v>
      </c>
    </row>
    <row r="6468" spans="1:4" x14ac:dyDescent="0.35">
      <c r="A6468" s="1">
        <v>6466</v>
      </c>
      <c r="B6468">
        <v>2.302074296442755</v>
      </c>
      <c r="C6468">
        <v>0.40730420292625219</v>
      </c>
      <c r="D6468">
        <v>0.30098308050420858</v>
      </c>
    </row>
    <row r="6469" spans="1:4" x14ac:dyDescent="0.35">
      <c r="A6469" s="1">
        <v>6467</v>
      </c>
      <c r="B6469">
        <v>2.302074278819787</v>
      </c>
      <c r="C6469">
        <v>0.33608945416811381</v>
      </c>
      <c r="D6469">
        <v>0.2289789189927362</v>
      </c>
    </row>
    <row r="6470" spans="1:4" x14ac:dyDescent="0.35">
      <c r="A6470" s="1">
        <v>6468</v>
      </c>
      <c r="B6470">
        <v>2.3007613578104231</v>
      </c>
      <c r="C6470">
        <v>0.47577970407086778</v>
      </c>
      <c r="D6470">
        <v>0.3861735798765919</v>
      </c>
    </row>
    <row r="6471" spans="1:4" x14ac:dyDescent="0.35">
      <c r="A6471" s="1">
        <v>6469</v>
      </c>
      <c r="B6471">
        <v>2.3060031394779048</v>
      </c>
      <c r="C6471">
        <v>0.68327411018914175</v>
      </c>
      <c r="D6471">
        <v>0.28108782618234712</v>
      </c>
    </row>
    <row r="6472" spans="1:4" x14ac:dyDescent="0.35">
      <c r="A6472" s="1">
        <v>6470</v>
      </c>
      <c r="B6472">
        <v>2.3020735707794668</v>
      </c>
      <c r="C6472">
        <v>0.40447173344307391</v>
      </c>
      <c r="D6472">
        <v>0.39748499729077219</v>
      </c>
    </row>
    <row r="6473" spans="1:4" x14ac:dyDescent="0.35">
      <c r="A6473" s="1">
        <v>6471</v>
      </c>
      <c r="B6473">
        <v>2.3033816476410491</v>
      </c>
      <c r="C6473">
        <v>0.42788821978874708</v>
      </c>
      <c r="D6473">
        <v>0.28934708500534212</v>
      </c>
    </row>
    <row r="6474" spans="1:4" x14ac:dyDescent="0.35">
      <c r="A6474" s="1">
        <v>6472</v>
      </c>
      <c r="B6474">
        <v>2.3033800773790429</v>
      </c>
      <c r="C6474">
        <v>0.29310327371639538</v>
      </c>
      <c r="D6474">
        <v>0.2284026668330309</v>
      </c>
    </row>
    <row r="6475" spans="1:4" x14ac:dyDescent="0.35">
      <c r="A6475" s="1">
        <v>6473</v>
      </c>
      <c r="B6475">
        <v>2.3007653529711991</v>
      </c>
      <c r="C6475">
        <v>0.38203499800323493</v>
      </c>
      <c r="D6475">
        <v>0.31601328585810262</v>
      </c>
    </row>
    <row r="6476" spans="1:4" x14ac:dyDescent="0.35">
      <c r="A6476" s="1">
        <v>6474</v>
      </c>
      <c r="B6476">
        <v>2.2955112127137571</v>
      </c>
      <c r="C6476">
        <v>0.35684237507508781</v>
      </c>
      <c r="D6476">
        <v>0.27732058316145569</v>
      </c>
    </row>
    <row r="6477" spans="1:4" x14ac:dyDescent="0.35">
      <c r="A6477" s="1">
        <v>6475</v>
      </c>
      <c r="B6477">
        <v>2.3099110142667789</v>
      </c>
      <c r="C6477">
        <v>0.35557952717074548</v>
      </c>
      <c r="D6477">
        <v>0.25985184451592891</v>
      </c>
    </row>
    <row r="6478" spans="1:4" x14ac:dyDescent="0.35">
      <c r="A6478" s="1">
        <v>6476</v>
      </c>
      <c r="B6478">
        <v>2.298146111918026</v>
      </c>
      <c r="C6478">
        <v>0.291066425808647</v>
      </c>
      <c r="D6478">
        <v>0.30583777583655453</v>
      </c>
    </row>
    <row r="6479" spans="1:4" x14ac:dyDescent="0.35">
      <c r="A6479" s="1">
        <v>6477</v>
      </c>
      <c r="B6479">
        <v>2.3059903805532298</v>
      </c>
      <c r="C6479">
        <v>0.32413823054673191</v>
      </c>
      <c r="D6479">
        <v>0.35085078073073528</v>
      </c>
    </row>
    <row r="6480" spans="1:4" x14ac:dyDescent="0.35">
      <c r="A6480" s="1">
        <v>6478</v>
      </c>
      <c r="B6480">
        <v>2.3033770539708751</v>
      </c>
      <c r="C6480">
        <v>0.28841689138004672</v>
      </c>
      <c r="D6480">
        <v>0.32893790463162081</v>
      </c>
    </row>
    <row r="6481" spans="1:4" x14ac:dyDescent="0.35">
      <c r="A6481" s="1">
        <v>6479</v>
      </c>
      <c r="B6481">
        <v>2.3072730229233791</v>
      </c>
      <c r="C6481">
        <v>0.30658684185764001</v>
      </c>
      <c r="D6481">
        <v>0.27540757989950237</v>
      </c>
    </row>
    <row r="6482" spans="1:4" x14ac:dyDescent="0.35">
      <c r="A6482" s="1">
        <v>6480</v>
      </c>
      <c r="B6482">
        <v>2.3033702668084728</v>
      </c>
      <c r="C6482">
        <v>0.40751571406991732</v>
      </c>
      <c r="D6482">
        <v>0.32637081988338412</v>
      </c>
    </row>
    <row r="6483" spans="1:4" x14ac:dyDescent="0.35">
      <c r="A6483" s="1">
        <v>6481</v>
      </c>
      <c r="B6483">
        <v>2.3098271781934021</v>
      </c>
      <c r="C6483">
        <v>0.42479521774157342</v>
      </c>
      <c r="D6483">
        <v>0.4624937524912468</v>
      </c>
    </row>
    <row r="6484" spans="1:4" x14ac:dyDescent="0.35">
      <c r="A6484" s="1">
        <v>6482</v>
      </c>
      <c r="B6484">
        <v>2.2968837807459308</v>
      </c>
      <c r="C6484">
        <v>0.31938460354648951</v>
      </c>
      <c r="D6484">
        <v>0.24975433797620439</v>
      </c>
    </row>
    <row r="6485" spans="1:4" x14ac:dyDescent="0.35">
      <c r="A6485" s="1">
        <v>6483</v>
      </c>
      <c r="B6485">
        <v>2.3020704846322348</v>
      </c>
      <c r="C6485">
        <v>0.34903681815797771</v>
      </c>
      <c r="D6485">
        <v>0.4197467445071833</v>
      </c>
    </row>
    <row r="6486" spans="1:4" x14ac:dyDescent="0.35">
      <c r="A6486" s="1">
        <v>6484</v>
      </c>
      <c r="B6486">
        <v>2.3059494421278588</v>
      </c>
      <c r="C6486">
        <v>0.25645411757773112</v>
      </c>
      <c r="D6486">
        <v>0.3726530935340216</v>
      </c>
    </row>
    <row r="6487" spans="1:4" x14ac:dyDescent="0.35">
      <c r="A6487" s="1">
        <v>6485</v>
      </c>
      <c r="B6487">
        <v>2.3072247944176598</v>
      </c>
      <c r="C6487">
        <v>0.37452924919245789</v>
      </c>
      <c r="D6487">
        <v>0.4034104722554373</v>
      </c>
    </row>
    <row r="6488" spans="1:4" x14ac:dyDescent="0.35">
      <c r="A6488" s="1">
        <v>6486</v>
      </c>
      <c r="B6488">
        <v>2.3007792346244651</v>
      </c>
      <c r="C6488">
        <v>0.49262721705888768</v>
      </c>
      <c r="D6488">
        <v>0.34043237707009522</v>
      </c>
    </row>
    <row r="6489" spans="1:4" x14ac:dyDescent="0.35">
      <c r="A6489" s="1">
        <v>6487</v>
      </c>
      <c r="B6489">
        <v>2.3046436167762638</v>
      </c>
      <c r="C6489">
        <v>0.2194355577401296</v>
      </c>
      <c r="D6489">
        <v>0.41405942979911958</v>
      </c>
    </row>
    <row r="6490" spans="1:4" x14ac:dyDescent="0.35">
      <c r="A6490" s="1">
        <v>6488</v>
      </c>
      <c r="B6490">
        <v>2.2981981129582461</v>
      </c>
      <c r="C6490">
        <v>0.35181769376900018</v>
      </c>
      <c r="D6490">
        <v>0.21722360497686199</v>
      </c>
    </row>
    <row r="6491" spans="1:4" x14ac:dyDescent="0.35">
      <c r="A6491" s="1">
        <v>6489</v>
      </c>
      <c r="B6491">
        <v>2.299485282923579</v>
      </c>
      <c r="C6491">
        <v>0.41127440733701492</v>
      </c>
      <c r="D6491">
        <v>0.34162436111913708</v>
      </c>
    </row>
    <row r="6492" spans="1:4" x14ac:dyDescent="0.35">
      <c r="A6492" s="1">
        <v>6490</v>
      </c>
      <c r="B6492">
        <v>2.2890526158820741</v>
      </c>
      <c r="C6492">
        <v>0.34921254440996002</v>
      </c>
      <c r="D6492">
        <v>0.38198902680166291</v>
      </c>
    </row>
    <row r="6493" spans="1:4" x14ac:dyDescent="0.35">
      <c r="A6493" s="1">
        <v>6491</v>
      </c>
      <c r="B6493">
        <v>2.29815834678445</v>
      </c>
      <c r="C6493">
        <v>0.40961134157515988</v>
      </c>
      <c r="D6493">
        <v>0.22857272280724489</v>
      </c>
    </row>
    <row r="6494" spans="1:4" x14ac:dyDescent="0.35">
      <c r="A6494" s="1">
        <v>6492</v>
      </c>
      <c r="B6494">
        <v>2.299459954725219</v>
      </c>
      <c r="C6494">
        <v>0.39720495848184578</v>
      </c>
      <c r="D6494">
        <v>0.14771399956024631</v>
      </c>
    </row>
    <row r="6495" spans="1:4" x14ac:dyDescent="0.35">
      <c r="A6495" s="1">
        <v>6493</v>
      </c>
      <c r="B6495">
        <v>2.2981458371083709</v>
      </c>
      <c r="C6495">
        <v>0.22394254755390289</v>
      </c>
      <c r="D6495">
        <v>0.29577173492575842</v>
      </c>
    </row>
    <row r="6496" spans="1:4" x14ac:dyDescent="0.35">
      <c r="A6496" s="1">
        <v>6494</v>
      </c>
      <c r="B6496">
        <v>2.30338122666637</v>
      </c>
      <c r="C6496">
        <v>0.33429228588657312</v>
      </c>
      <c r="D6496">
        <v>0.2387556383374857</v>
      </c>
    </row>
    <row r="6497" spans="1:4" x14ac:dyDescent="0.35">
      <c r="A6497" s="1">
        <v>6495</v>
      </c>
      <c r="B6497">
        <v>2.3046841538975609</v>
      </c>
      <c r="C6497">
        <v>0.3570628951852452</v>
      </c>
      <c r="D6497">
        <v>0.43562568808698288</v>
      </c>
    </row>
    <row r="6498" spans="1:4" x14ac:dyDescent="0.35">
      <c r="A6498" s="1">
        <v>6496</v>
      </c>
      <c r="B6498">
        <v>2.3033768840584439</v>
      </c>
      <c r="C6498">
        <v>0.300380636701504</v>
      </c>
      <c r="D6498">
        <v>0.27144156597062857</v>
      </c>
    </row>
    <row r="6499" spans="1:4" x14ac:dyDescent="0.35">
      <c r="A6499" s="1">
        <v>6497</v>
      </c>
      <c r="B6499">
        <v>2.3072723913978028</v>
      </c>
      <c r="C6499">
        <v>0.41805360165337813</v>
      </c>
      <c r="D6499">
        <v>0.55332196254204291</v>
      </c>
    </row>
    <row r="6500" spans="1:4" x14ac:dyDescent="0.35">
      <c r="A6500" s="1">
        <v>6498</v>
      </c>
      <c r="B6500">
        <v>2.299467788860865</v>
      </c>
      <c r="C6500">
        <v>0.49416369329028492</v>
      </c>
      <c r="D6500">
        <v>0.30626105481250648</v>
      </c>
    </row>
    <row r="6501" spans="1:4" x14ac:dyDescent="0.35">
      <c r="A6501" s="1">
        <v>6499</v>
      </c>
      <c r="B6501">
        <v>2.3085544209196081</v>
      </c>
      <c r="C6501">
        <v>0.41111849685745311</v>
      </c>
      <c r="D6501">
        <v>0.45168146500460338</v>
      </c>
    </row>
    <row r="6502" spans="1:4" x14ac:dyDescent="0.35">
      <c r="A6502" s="1">
        <v>6500</v>
      </c>
      <c r="B6502">
        <v>2.3020705631025091</v>
      </c>
      <c r="C6502">
        <v>0.42042574792625442</v>
      </c>
      <c r="D6502">
        <v>0.23348676201397661</v>
      </c>
    </row>
    <row r="6503" spans="1:4" x14ac:dyDescent="0.35">
      <c r="A6503" s="1">
        <v>6501</v>
      </c>
      <c r="B6503">
        <v>2.298173219282134</v>
      </c>
      <c r="C6503">
        <v>0.30590987620290538</v>
      </c>
      <c r="D6503">
        <v>0.30852055283239888</v>
      </c>
    </row>
    <row r="6504" spans="1:4" x14ac:dyDescent="0.35">
      <c r="A6504" s="1">
        <v>6502</v>
      </c>
      <c r="B6504">
        <v>2.305958651125946</v>
      </c>
      <c r="C6504">
        <v>0.57301132560319756</v>
      </c>
      <c r="D6504">
        <v>0.27205727168742638</v>
      </c>
    </row>
    <row r="6505" spans="1:4" x14ac:dyDescent="0.35">
      <c r="A6505" s="1">
        <v>6503</v>
      </c>
      <c r="B6505">
        <v>2.2994750881608979</v>
      </c>
      <c r="C6505">
        <v>0.42829545411419168</v>
      </c>
      <c r="D6505">
        <v>0.3561611015204903</v>
      </c>
    </row>
    <row r="6506" spans="1:4" x14ac:dyDescent="0.35">
      <c r="A6506" s="1">
        <v>6504</v>
      </c>
      <c r="B6506">
        <v>2.3046615788321372</v>
      </c>
      <c r="C6506">
        <v>0.34938783031709347</v>
      </c>
      <c r="D6506">
        <v>0.59028544005463868</v>
      </c>
    </row>
    <row r="6507" spans="1:4" x14ac:dyDescent="0.35">
      <c r="A6507" s="1">
        <v>6505</v>
      </c>
      <c r="B6507">
        <v>2.3059467437835122</v>
      </c>
      <c r="C6507">
        <v>0.30136424589588451</v>
      </c>
      <c r="D6507">
        <v>0.25540246764073982</v>
      </c>
    </row>
    <row r="6508" spans="1:4" x14ac:dyDescent="0.35">
      <c r="A6508" s="1">
        <v>6506</v>
      </c>
      <c r="B6508">
        <v>2.304649407787883</v>
      </c>
      <c r="C6508">
        <v>0.33021290231967582</v>
      </c>
      <c r="D6508">
        <v>0.31855882227669619</v>
      </c>
    </row>
    <row r="6509" spans="1:4" x14ac:dyDescent="0.35">
      <c r="A6509" s="1">
        <v>6507</v>
      </c>
      <c r="B6509">
        <v>2.2994855855581702</v>
      </c>
      <c r="C6509">
        <v>0.39727718697189651</v>
      </c>
      <c r="D6509">
        <v>0.30112028232776461</v>
      </c>
    </row>
    <row r="6510" spans="1:4" x14ac:dyDescent="0.35">
      <c r="A6510" s="1">
        <v>6508</v>
      </c>
      <c r="B6510">
        <v>2.3046483539575968</v>
      </c>
      <c r="C6510">
        <v>0.51385664714597357</v>
      </c>
      <c r="D6510">
        <v>0.26660795006998728</v>
      </c>
    </row>
    <row r="6511" spans="1:4" x14ac:dyDescent="0.35">
      <c r="A6511" s="1">
        <v>6509</v>
      </c>
      <c r="B6511">
        <v>2.2981921308362119</v>
      </c>
      <c r="C6511">
        <v>0.23177267371733121</v>
      </c>
      <c r="D6511">
        <v>0.23805054966489461</v>
      </c>
    </row>
    <row r="6512" spans="1:4" x14ac:dyDescent="0.35">
      <c r="A6512" s="1">
        <v>6510</v>
      </c>
      <c r="B6512">
        <v>2.3007765378943108</v>
      </c>
      <c r="C6512">
        <v>0.36517544600652813</v>
      </c>
      <c r="D6512">
        <v>0.27258045759849819</v>
      </c>
    </row>
    <row r="6513" spans="1:4" x14ac:dyDescent="0.35">
      <c r="A6513" s="1">
        <v>6511</v>
      </c>
      <c r="B6513">
        <v>2.304651389027248</v>
      </c>
      <c r="C6513">
        <v>0.50792107242575357</v>
      </c>
      <c r="D6513">
        <v>0.3309659145466648</v>
      </c>
    </row>
    <row r="6514" spans="1:4" x14ac:dyDescent="0.35">
      <c r="A6514" s="1">
        <v>6512</v>
      </c>
      <c r="B6514">
        <v>2.3059319795509272</v>
      </c>
      <c r="C6514">
        <v>0.32004827225800719</v>
      </c>
      <c r="D6514">
        <v>0.36964806864091437</v>
      </c>
    </row>
    <row r="6515" spans="1:4" x14ac:dyDescent="0.35">
      <c r="A6515" s="1">
        <v>6513</v>
      </c>
      <c r="B6515">
        <v>2.3046392448070772</v>
      </c>
      <c r="C6515">
        <v>0.26249582665781918</v>
      </c>
      <c r="D6515">
        <v>0.44258408824953471</v>
      </c>
    </row>
    <row r="6516" spans="1:4" x14ac:dyDescent="0.35">
      <c r="A6516" s="1">
        <v>6514</v>
      </c>
      <c r="B6516">
        <v>2.3059144438536059</v>
      </c>
      <c r="C6516">
        <v>0.29703014188261312</v>
      </c>
      <c r="D6516">
        <v>0.34764213452496961</v>
      </c>
    </row>
    <row r="6517" spans="1:4" x14ac:dyDescent="0.35">
      <c r="A6517" s="1">
        <v>6515</v>
      </c>
      <c r="B6517">
        <v>2.3059040788781919</v>
      </c>
      <c r="C6517">
        <v>0.44918856733218121</v>
      </c>
      <c r="D6517">
        <v>0.33903873979194671</v>
      </c>
    </row>
    <row r="6518" spans="1:4" x14ac:dyDescent="0.35">
      <c r="A6518" s="1">
        <v>6516</v>
      </c>
      <c r="B6518">
        <v>2.3020666311742621</v>
      </c>
      <c r="C6518">
        <v>0.35372977098799491</v>
      </c>
      <c r="D6518">
        <v>0.2800199928894378</v>
      </c>
    </row>
    <row r="6519" spans="1:4" x14ac:dyDescent="0.35">
      <c r="A6519" s="1">
        <v>6517</v>
      </c>
      <c r="B6519">
        <v>2.3020666066776871</v>
      </c>
      <c r="C6519">
        <v>0.5145411326750472</v>
      </c>
      <c r="D6519">
        <v>0.39750336601742348</v>
      </c>
    </row>
    <row r="6520" spans="1:4" x14ac:dyDescent="0.35">
      <c r="A6520" s="1">
        <v>6518</v>
      </c>
      <c r="B6520">
        <v>2.303343848728737</v>
      </c>
      <c r="C6520">
        <v>0.40019763411550557</v>
      </c>
      <c r="D6520">
        <v>0.37818322097091972</v>
      </c>
    </row>
    <row r="6521" spans="1:4" x14ac:dyDescent="0.35">
      <c r="A6521" s="1">
        <v>6519</v>
      </c>
      <c r="B6521">
        <v>2.2956559079161361</v>
      </c>
      <c r="C6521">
        <v>0.42805833501343321</v>
      </c>
      <c r="D6521">
        <v>0.24090687072510811</v>
      </c>
    </row>
    <row r="6522" spans="1:4" x14ac:dyDescent="0.35">
      <c r="A6522" s="1">
        <v>6520</v>
      </c>
      <c r="B6522">
        <v>2.3020672850134991</v>
      </c>
      <c r="C6522">
        <v>0.40921192744008511</v>
      </c>
      <c r="D6522">
        <v>0.25942025100154048</v>
      </c>
    </row>
    <row r="6523" spans="1:4" x14ac:dyDescent="0.35">
      <c r="A6523" s="1">
        <v>6521</v>
      </c>
      <c r="B6523">
        <v>2.2956339532952068</v>
      </c>
      <c r="C6523">
        <v>0.4558057987960214</v>
      </c>
      <c r="D6523">
        <v>0.12228815226702509</v>
      </c>
    </row>
    <row r="6524" spans="1:4" x14ac:dyDescent="0.35">
      <c r="A6524" s="1">
        <v>6522</v>
      </c>
      <c r="B6524">
        <v>2.3033537372673498</v>
      </c>
      <c r="C6524">
        <v>0.28563398411038943</v>
      </c>
      <c r="D6524">
        <v>0.3385479629512072</v>
      </c>
    </row>
    <row r="6525" spans="1:4" x14ac:dyDescent="0.35">
      <c r="A6525" s="1">
        <v>6523</v>
      </c>
      <c r="B6525">
        <v>2.300781830225004</v>
      </c>
      <c r="C6525">
        <v>0.27704780973697568</v>
      </c>
      <c r="D6525">
        <v>0.1891677993829978</v>
      </c>
    </row>
    <row r="6526" spans="1:4" x14ac:dyDescent="0.35">
      <c r="A6526" s="1">
        <v>6524</v>
      </c>
      <c r="B6526">
        <v>2.3046361743177388</v>
      </c>
      <c r="C6526">
        <v>0.37401616381469832</v>
      </c>
      <c r="D6526">
        <v>0.239326969078972</v>
      </c>
    </row>
    <row r="6527" spans="1:4" x14ac:dyDescent="0.35">
      <c r="A6527" s="1">
        <v>6525</v>
      </c>
      <c r="B6527">
        <v>2.3046312950239809</v>
      </c>
      <c r="C6527">
        <v>0.27662845785870388</v>
      </c>
      <c r="D6527">
        <v>0.30848101488604962</v>
      </c>
    </row>
    <row r="6528" spans="1:4" x14ac:dyDescent="0.35">
      <c r="A6528" s="1">
        <v>6526</v>
      </c>
      <c r="B6528">
        <v>2.3007846818692692</v>
      </c>
      <c r="C6528">
        <v>0.28632575565259771</v>
      </c>
      <c r="D6528">
        <v>0.30698791326874458</v>
      </c>
    </row>
    <row r="6529" spans="1:4" x14ac:dyDescent="0.35">
      <c r="A6529" s="1">
        <v>6527</v>
      </c>
      <c r="B6529">
        <v>2.3059054766037681</v>
      </c>
      <c r="C6529">
        <v>0.33127663425415199</v>
      </c>
      <c r="D6529">
        <v>0.36178751533418291</v>
      </c>
    </row>
    <row r="6530" spans="1:4" x14ac:dyDescent="0.35">
      <c r="A6530" s="1">
        <v>6528</v>
      </c>
      <c r="B6530">
        <v>2.3058951110176311</v>
      </c>
      <c r="C6530">
        <v>0.28310215592333299</v>
      </c>
      <c r="D6530">
        <v>0.35261133110713638</v>
      </c>
    </row>
    <row r="6531" spans="1:4" x14ac:dyDescent="0.35">
      <c r="A6531" s="1">
        <v>6529</v>
      </c>
      <c r="B6531">
        <v>2.299510193533532</v>
      </c>
      <c r="C6531">
        <v>0.5103830622905583</v>
      </c>
      <c r="D6531">
        <v>0.33117822134508479</v>
      </c>
    </row>
    <row r="6532" spans="1:4" x14ac:dyDescent="0.35">
      <c r="A6532" s="1">
        <v>6530</v>
      </c>
      <c r="B6532">
        <v>2.3058905521896862</v>
      </c>
      <c r="C6532">
        <v>0.58178059234171153</v>
      </c>
      <c r="D6532">
        <v>0.3948785454617969</v>
      </c>
    </row>
    <row r="6533" spans="1:4" x14ac:dyDescent="0.35">
      <c r="A6533" s="1">
        <v>6531</v>
      </c>
      <c r="B6533">
        <v>2.3020657412903391</v>
      </c>
      <c r="C6533">
        <v>0.34548213515687082</v>
      </c>
      <c r="D6533">
        <v>0.31284346457652729</v>
      </c>
    </row>
    <row r="6534" spans="1:4" x14ac:dyDescent="0.35">
      <c r="A6534" s="1">
        <v>6532</v>
      </c>
      <c r="B6534">
        <v>2.300790411919198</v>
      </c>
      <c r="C6534">
        <v>0.32316589052284489</v>
      </c>
      <c r="D6534">
        <v>0.35329341610551729</v>
      </c>
    </row>
    <row r="6535" spans="1:4" x14ac:dyDescent="0.35">
      <c r="A6535" s="1">
        <v>6533</v>
      </c>
      <c r="B6535">
        <v>2.294379338273774</v>
      </c>
      <c r="C6535">
        <v>0.45282991544818252</v>
      </c>
      <c r="D6535">
        <v>0.31455001607314842</v>
      </c>
    </row>
    <row r="6536" spans="1:4" x14ac:dyDescent="0.35">
      <c r="A6536" s="1">
        <v>6534</v>
      </c>
      <c r="B6536">
        <v>2.30462484204911</v>
      </c>
      <c r="C6536">
        <v>0.27538530917402382</v>
      </c>
      <c r="D6536">
        <v>0.17966585062602969</v>
      </c>
    </row>
    <row r="6537" spans="1:4" x14ac:dyDescent="0.35">
      <c r="A6537" s="1">
        <v>6535</v>
      </c>
      <c r="B6537">
        <v>2.3020666580244309</v>
      </c>
      <c r="C6537">
        <v>0.27456718535655861</v>
      </c>
      <c r="D6537">
        <v>0.34103743735461589</v>
      </c>
    </row>
    <row r="6538" spans="1:4" x14ac:dyDescent="0.35">
      <c r="A6538" s="1">
        <v>6536</v>
      </c>
      <c r="B6538">
        <v>2.299505675869439</v>
      </c>
      <c r="C6538">
        <v>0.26802801662473408</v>
      </c>
      <c r="D6538">
        <v>0.39243181131171972</v>
      </c>
    </row>
    <row r="6539" spans="1:4" x14ac:dyDescent="0.35">
      <c r="A6539" s="1">
        <v>6537</v>
      </c>
      <c r="B6539">
        <v>2.3007857368311408</v>
      </c>
      <c r="C6539">
        <v>0.34929713763114328</v>
      </c>
      <c r="D6539">
        <v>0.43678759356187491</v>
      </c>
    </row>
    <row r="6540" spans="1:4" x14ac:dyDescent="0.35">
      <c r="A6540" s="1">
        <v>6538</v>
      </c>
      <c r="B6540">
        <v>2.2995010370741138</v>
      </c>
      <c r="C6540">
        <v>0.36868521302383561</v>
      </c>
      <c r="D6540">
        <v>0.47308742581717028</v>
      </c>
    </row>
    <row r="6541" spans="1:4" x14ac:dyDescent="0.35">
      <c r="A6541" s="1">
        <v>6539</v>
      </c>
      <c r="B6541">
        <v>2.296920244020288</v>
      </c>
      <c r="C6541">
        <v>0.47452591377292819</v>
      </c>
      <c r="D6541">
        <v>0.23635172480129879</v>
      </c>
    </row>
    <row r="6542" spans="1:4" x14ac:dyDescent="0.35">
      <c r="A6542" s="1">
        <v>6540</v>
      </c>
      <c r="B6542">
        <v>2.2994911487146101</v>
      </c>
      <c r="C6542">
        <v>0.38151230439054001</v>
      </c>
      <c r="D6542">
        <v>0.23779528732857641</v>
      </c>
    </row>
    <row r="6543" spans="1:4" x14ac:dyDescent="0.35">
      <c r="A6543" s="1">
        <v>6541</v>
      </c>
      <c r="B6543">
        <v>2.2968991776427292</v>
      </c>
      <c r="C6543">
        <v>0.49768657762709639</v>
      </c>
      <c r="D6543">
        <v>0.3907805312390194</v>
      </c>
    </row>
    <row r="6544" spans="1:4" x14ac:dyDescent="0.35">
      <c r="A6544" s="1">
        <v>6542</v>
      </c>
      <c r="B6544">
        <v>2.2955837247875488</v>
      </c>
      <c r="C6544">
        <v>0.49626426174685739</v>
      </c>
      <c r="D6544">
        <v>0.27736750739352911</v>
      </c>
    </row>
    <row r="6545" spans="1:4" x14ac:dyDescent="0.35">
      <c r="A6545" s="1">
        <v>6543</v>
      </c>
      <c r="B6545">
        <v>2.3020706625398759</v>
      </c>
      <c r="C6545">
        <v>0.31847946531024612</v>
      </c>
      <c r="D6545">
        <v>0.27668838956016301</v>
      </c>
    </row>
    <row r="6546" spans="1:4" x14ac:dyDescent="0.35">
      <c r="A6546" s="1">
        <v>6544</v>
      </c>
      <c r="B6546">
        <v>2.302070609537334</v>
      </c>
      <c r="C6546">
        <v>0.44566621262047251</v>
      </c>
      <c r="D6546">
        <v>0.37131179948573539</v>
      </c>
    </row>
    <row r="6547" spans="1:4" x14ac:dyDescent="0.35">
      <c r="A6547" s="1">
        <v>6545</v>
      </c>
      <c r="B6547">
        <v>2.3059509992706602</v>
      </c>
      <c r="C6547">
        <v>0.21613375910590429</v>
      </c>
      <c r="D6547">
        <v>0.29435109182312291</v>
      </c>
    </row>
    <row r="6548" spans="1:4" x14ac:dyDescent="0.35">
      <c r="A6548" s="1">
        <v>6546</v>
      </c>
      <c r="B6548">
        <v>2.3020698360176621</v>
      </c>
      <c r="C6548">
        <v>0.52184123378358427</v>
      </c>
      <c r="D6548">
        <v>0.30043440823959311</v>
      </c>
    </row>
    <row r="6549" spans="1:4" x14ac:dyDescent="0.35">
      <c r="A6549" s="1">
        <v>6547</v>
      </c>
      <c r="B6549">
        <v>2.2968816418673721</v>
      </c>
      <c r="C6549">
        <v>0.41817052101800378</v>
      </c>
      <c r="D6549">
        <v>0.3544545531282548</v>
      </c>
    </row>
    <row r="6550" spans="1:4" x14ac:dyDescent="0.35">
      <c r="A6550" s="1">
        <v>6548</v>
      </c>
      <c r="B6550">
        <v>2.3033664165494958</v>
      </c>
      <c r="C6550">
        <v>0.4782619357012855</v>
      </c>
      <c r="D6550">
        <v>0.25639969364027881</v>
      </c>
    </row>
    <row r="6551" spans="1:4" x14ac:dyDescent="0.35">
      <c r="A6551" s="1">
        <v>6549</v>
      </c>
      <c r="B6551">
        <v>2.2994752109411918</v>
      </c>
      <c r="C6551">
        <v>0.33578332700738373</v>
      </c>
      <c r="D6551">
        <v>0.34631460239152179</v>
      </c>
    </row>
    <row r="6552" spans="1:4" x14ac:dyDescent="0.35">
      <c r="A6552" s="1">
        <v>6550</v>
      </c>
      <c r="B6552">
        <v>2.3085324286318332</v>
      </c>
      <c r="C6552">
        <v>0.2615369642250655</v>
      </c>
      <c r="D6552">
        <v>0.29479931035566148</v>
      </c>
    </row>
    <row r="6553" spans="1:4" x14ac:dyDescent="0.35">
      <c r="A6553" s="1">
        <v>6551</v>
      </c>
      <c r="B6553">
        <v>2.3072219698264602</v>
      </c>
      <c r="C6553">
        <v>0.27572646297548642</v>
      </c>
      <c r="D6553">
        <v>0.32313921105899751</v>
      </c>
    </row>
    <row r="6554" spans="1:4" x14ac:dyDescent="0.35">
      <c r="A6554" s="1">
        <v>6552</v>
      </c>
      <c r="B6554">
        <v>2.3046403978797532</v>
      </c>
      <c r="C6554">
        <v>0.45494774011882361</v>
      </c>
      <c r="D6554">
        <v>0.2549220911746905</v>
      </c>
    </row>
    <row r="6555" spans="1:4" x14ac:dyDescent="0.35">
      <c r="A6555" s="1">
        <v>6553</v>
      </c>
      <c r="B6555">
        <v>2.3071947798544632</v>
      </c>
      <c r="C6555">
        <v>0.28856518395116659</v>
      </c>
      <c r="D6555">
        <v>0.20968689259384921</v>
      </c>
    </row>
    <row r="6556" spans="1:4" x14ac:dyDescent="0.35">
      <c r="A6556" s="1">
        <v>6554</v>
      </c>
      <c r="B6556">
        <v>2.300784762285117</v>
      </c>
      <c r="C6556">
        <v>0.30426328990184942</v>
      </c>
      <c r="D6556">
        <v>0.29846182324498283</v>
      </c>
    </row>
    <row r="6557" spans="1:4" x14ac:dyDescent="0.35">
      <c r="A6557" s="1">
        <v>6555</v>
      </c>
      <c r="B6557">
        <v>2.2994989396528229</v>
      </c>
      <c r="C6557">
        <v>0.28880846280000749</v>
      </c>
      <c r="D6557">
        <v>0.53030599479644502</v>
      </c>
    </row>
    <row r="6558" spans="1:4" x14ac:dyDescent="0.35">
      <c r="A6558" s="1">
        <v>6556</v>
      </c>
      <c r="B6558">
        <v>2.298206714840656</v>
      </c>
      <c r="C6558">
        <v>0.44745808031297979</v>
      </c>
      <c r="D6558">
        <v>0.45010787292369081</v>
      </c>
    </row>
    <row r="6559" spans="1:4" x14ac:dyDescent="0.35">
      <c r="A6559" s="1">
        <v>6557</v>
      </c>
      <c r="B6559">
        <v>2.3046380169713161</v>
      </c>
      <c r="C6559">
        <v>0.41337596105715008</v>
      </c>
      <c r="D6559">
        <v>0.41316467574470772</v>
      </c>
    </row>
    <row r="6560" spans="1:4" x14ac:dyDescent="0.35">
      <c r="A6560" s="1">
        <v>6558</v>
      </c>
      <c r="B6560">
        <v>2.298205148347304</v>
      </c>
      <c r="C6560">
        <v>0.44860320398212022</v>
      </c>
      <c r="D6560">
        <v>0.26138907394537642</v>
      </c>
    </row>
    <row r="6561" spans="1:4" x14ac:dyDescent="0.35">
      <c r="A6561" s="1">
        <v>6559</v>
      </c>
      <c r="B6561">
        <v>2.296903073130224</v>
      </c>
      <c r="C6561">
        <v>0.40002286555969618</v>
      </c>
      <c r="D6561">
        <v>0.46321076568146352</v>
      </c>
    </row>
    <row r="6562" spans="1:4" x14ac:dyDescent="0.35">
      <c r="A6562" s="1">
        <v>6560</v>
      </c>
      <c r="B6562">
        <v>2.3007772339422021</v>
      </c>
      <c r="C6562">
        <v>0.26011907774823312</v>
      </c>
      <c r="D6562">
        <v>0.24970404806278529</v>
      </c>
    </row>
    <row r="6563" spans="1:4" x14ac:dyDescent="0.35">
      <c r="A6563" s="1">
        <v>6561</v>
      </c>
      <c r="B6563">
        <v>2.302069528740299</v>
      </c>
      <c r="C6563">
        <v>0.31821498797110542</v>
      </c>
      <c r="D6563">
        <v>0.31525567110211877</v>
      </c>
    </row>
    <row r="6564" spans="1:4" x14ac:dyDescent="0.35">
      <c r="A6564" s="1">
        <v>6562</v>
      </c>
      <c r="B6564">
        <v>2.29948210866044</v>
      </c>
      <c r="C6564">
        <v>0.25116035948693333</v>
      </c>
      <c r="D6564">
        <v>0.3590348757094145</v>
      </c>
    </row>
    <row r="6565" spans="1:4" x14ac:dyDescent="0.35">
      <c r="A6565" s="1">
        <v>6563</v>
      </c>
      <c r="B6565">
        <v>2.2994789276377512</v>
      </c>
      <c r="C6565">
        <v>0.43183444812924482</v>
      </c>
      <c r="D6565">
        <v>0.37641936012927329</v>
      </c>
    </row>
    <row r="6566" spans="1:4" x14ac:dyDescent="0.35">
      <c r="A6566" s="1">
        <v>6564</v>
      </c>
      <c r="B6566">
        <v>2.3046567573317742</v>
      </c>
      <c r="C6566">
        <v>0.25467626307922298</v>
      </c>
      <c r="D6566">
        <v>0.3784973633062757</v>
      </c>
    </row>
    <row r="6567" spans="1:4" x14ac:dyDescent="0.35">
      <c r="A6567" s="1">
        <v>6565</v>
      </c>
      <c r="B6567">
        <v>2.3007757534505662</v>
      </c>
      <c r="C6567">
        <v>0.39895046231279302</v>
      </c>
      <c r="D6567">
        <v>0.37291683621461708</v>
      </c>
    </row>
    <row r="6568" spans="1:4" x14ac:dyDescent="0.35">
      <c r="A6568" s="1">
        <v>6566</v>
      </c>
      <c r="B6568">
        <v>2.3007751340405518</v>
      </c>
      <c r="C6568">
        <v>0.54958284810283164</v>
      </c>
      <c r="D6568">
        <v>0.29121026023389679</v>
      </c>
    </row>
    <row r="6569" spans="1:4" x14ac:dyDescent="0.35">
      <c r="A6569" s="1">
        <v>6567</v>
      </c>
      <c r="B6569">
        <v>2.30465524331786</v>
      </c>
      <c r="C6569">
        <v>0.35918482343032548</v>
      </c>
      <c r="D6569">
        <v>0.2763549428774536</v>
      </c>
    </row>
    <row r="6570" spans="1:4" x14ac:dyDescent="0.35">
      <c r="A6570" s="1">
        <v>6568</v>
      </c>
      <c r="B6570">
        <v>2.2942795054080589</v>
      </c>
      <c r="C6570">
        <v>0.27493956007165621</v>
      </c>
      <c r="D6570">
        <v>0.29850355341085272</v>
      </c>
    </row>
    <row r="6571" spans="1:4" x14ac:dyDescent="0.35">
      <c r="A6571" s="1">
        <v>6569</v>
      </c>
      <c r="B6571">
        <v>2.304663142064054</v>
      </c>
      <c r="C6571">
        <v>0.41751820721862598</v>
      </c>
      <c r="D6571">
        <v>0.3249205930802021</v>
      </c>
    </row>
    <row r="6572" spans="1:4" x14ac:dyDescent="0.35">
      <c r="A6572" s="1">
        <v>6570</v>
      </c>
      <c r="B6572">
        <v>2.3020704122680691</v>
      </c>
      <c r="C6572">
        <v>0.46142617982071737</v>
      </c>
      <c r="D6572">
        <v>0.50451895277464454</v>
      </c>
    </row>
    <row r="6573" spans="1:4" x14ac:dyDescent="0.35">
      <c r="A6573" s="1">
        <v>6571</v>
      </c>
      <c r="B6573">
        <v>2.300773710688703</v>
      </c>
      <c r="C6573">
        <v>0.4048275563066962</v>
      </c>
      <c r="D6573">
        <v>0.2451086906014803</v>
      </c>
    </row>
    <row r="6574" spans="1:4" x14ac:dyDescent="0.35">
      <c r="A6574" s="1">
        <v>6572</v>
      </c>
      <c r="B6574">
        <v>2.3033660153740949</v>
      </c>
      <c r="C6574">
        <v>0.353137104811173</v>
      </c>
      <c r="D6574">
        <v>0.2556144645728175</v>
      </c>
    </row>
    <row r="6575" spans="1:4" x14ac:dyDescent="0.35">
      <c r="A6575" s="1">
        <v>6573</v>
      </c>
      <c r="B6575">
        <v>2.2955692979760181</v>
      </c>
      <c r="C6575">
        <v>0.36350003873165831</v>
      </c>
      <c r="D6575">
        <v>0.42360655476422332</v>
      </c>
    </row>
    <row r="6576" spans="1:4" x14ac:dyDescent="0.35">
      <c r="A6576" s="1">
        <v>6574</v>
      </c>
      <c r="B6576">
        <v>2.3085461761174382</v>
      </c>
      <c r="C6576">
        <v>0.3878225996844708</v>
      </c>
      <c r="D6576">
        <v>0.40107294318789077</v>
      </c>
    </row>
    <row r="6577" spans="1:4" x14ac:dyDescent="0.35">
      <c r="A6577" s="1">
        <v>6575</v>
      </c>
      <c r="B6577">
        <v>2.3020701621755322</v>
      </c>
      <c r="C6577">
        <v>0.23477357979006569</v>
      </c>
      <c r="D6577">
        <v>0.52686991684901041</v>
      </c>
    </row>
    <row r="6578" spans="1:4" x14ac:dyDescent="0.35">
      <c r="A6578" s="1">
        <v>6576</v>
      </c>
      <c r="B6578">
        <v>2.2981775868494809</v>
      </c>
      <c r="C6578">
        <v>0.35261287566123461</v>
      </c>
      <c r="D6578">
        <v>0.40871902379753311</v>
      </c>
    </row>
    <row r="6579" spans="1:4" x14ac:dyDescent="0.35">
      <c r="A6579" s="1">
        <v>6577</v>
      </c>
      <c r="B6579">
        <v>2.3059535605504542</v>
      </c>
      <c r="C6579">
        <v>0.47371984474227952</v>
      </c>
      <c r="D6579">
        <v>0.23231017805597251</v>
      </c>
    </row>
    <row r="6580" spans="1:4" x14ac:dyDescent="0.35">
      <c r="A6580" s="1">
        <v>6578</v>
      </c>
      <c r="B6580">
        <v>2.3046540775571378</v>
      </c>
      <c r="C6580">
        <v>0.42237645724756129</v>
      </c>
      <c r="D6580">
        <v>0.35625930157674868</v>
      </c>
    </row>
    <row r="6581" spans="1:4" x14ac:dyDescent="0.35">
      <c r="A6581" s="1">
        <v>6579</v>
      </c>
      <c r="B6581">
        <v>2.3020695362290562</v>
      </c>
      <c r="C6581">
        <v>0.38114700690234637</v>
      </c>
      <c r="D6581">
        <v>0.39385482869718202</v>
      </c>
    </row>
    <row r="6582" spans="1:4" x14ac:dyDescent="0.35">
      <c r="A6582" s="1">
        <v>6580</v>
      </c>
      <c r="B6582">
        <v>2.2929791889139621</v>
      </c>
      <c r="C6582">
        <v>0.3093865059385274</v>
      </c>
      <c r="D6582">
        <v>0.46991853398063732</v>
      </c>
    </row>
    <row r="6583" spans="1:4" x14ac:dyDescent="0.35">
      <c r="A6583" s="1">
        <v>6581</v>
      </c>
      <c r="B6583">
        <v>2.295554128546291</v>
      </c>
      <c r="C6583">
        <v>0.45069863782249059</v>
      </c>
      <c r="D6583">
        <v>0.31856569578947858</v>
      </c>
    </row>
    <row r="6584" spans="1:4" x14ac:dyDescent="0.35">
      <c r="A6584" s="1">
        <v>6582</v>
      </c>
      <c r="B6584">
        <v>2.3020721571119491</v>
      </c>
      <c r="C6584">
        <v>0.33847036171990069</v>
      </c>
      <c r="D6584">
        <v>0.32375733506081722</v>
      </c>
    </row>
    <row r="6585" spans="1:4" x14ac:dyDescent="0.35">
      <c r="A6585" s="1">
        <v>6583</v>
      </c>
      <c r="B6585">
        <v>2.2981543209124791</v>
      </c>
      <c r="C6585">
        <v>0.50592026783171273</v>
      </c>
      <c r="D6585">
        <v>0.24640796828655881</v>
      </c>
    </row>
    <row r="6586" spans="1:4" x14ac:dyDescent="0.35">
      <c r="A6586" s="1">
        <v>6584</v>
      </c>
      <c r="B6586">
        <v>2.2968339529933561</v>
      </c>
      <c r="C6586">
        <v>0.39891436824339083</v>
      </c>
      <c r="D6586">
        <v>0.36526080947967948</v>
      </c>
    </row>
    <row r="6587" spans="1:4" x14ac:dyDescent="0.35">
      <c r="A6587" s="1">
        <v>6585</v>
      </c>
      <c r="B6587">
        <v>2.3020736129440689</v>
      </c>
      <c r="C6587">
        <v>0.29774718125346822</v>
      </c>
      <c r="D6587">
        <v>0.45789014149637941</v>
      </c>
    </row>
    <row r="6588" spans="1:4" x14ac:dyDescent="0.35">
      <c r="A6588" s="1">
        <v>6586</v>
      </c>
      <c r="B6588">
        <v>2.2994511817638759</v>
      </c>
      <c r="C6588">
        <v>0.29970493124089759</v>
      </c>
      <c r="D6588">
        <v>0.32635790618529997</v>
      </c>
    </row>
    <row r="6589" spans="1:4" x14ac:dyDescent="0.35">
      <c r="A6589" s="1">
        <v>6587</v>
      </c>
      <c r="B6589">
        <v>2.3020739710440021</v>
      </c>
      <c r="C6589">
        <v>0.3527842004467584</v>
      </c>
      <c r="D6589">
        <v>0.32804714370957011</v>
      </c>
    </row>
    <row r="6590" spans="1:4" x14ac:dyDescent="0.35">
      <c r="A6590" s="1">
        <v>6588</v>
      </c>
      <c r="B6590">
        <v>2.302073922832597</v>
      </c>
      <c r="C6590">
        <v>0.3585871157140646</v>
      </c>
      <c r="D6590">
        <v>0.36635232025869469</v>
      </c>
    </row>
    <row r="6591" spans="1:4" x14ac:dyDescent="0.35">
      <c r="A6591" s="1">
        <v>6589</v>
      </c>
      <c r="B6591">
        <v>2.3072997000233721</v>
      </c>
      <c r="C6591">
        <v>0.28976417804781501</v>
      </c>
      <c r="D6591">
        <v>0.32452107793755258</v>
      </c>
    </row>
    <row r="6592" spans="1:4" x14ac:dyDescent="0.35">
      <c r="A6592" s="1">
        <v>6590</v>
      </c>
      <c r="B6592">
        <v>2.3007655967209302</v>
      </c>
      <c r="C6592">
        <v>0.38256363152836131</v>
      </c>
      <c r="D6592">
        <v>0.58054080431565469</v>
      </c>
    </row>
    <row r="6593" spans="1:4" x14ac:dyDescent="0.35">
      <c r="A6593" s="1">
        <v>6591</v>
      </c>
      <c r="B6593">
        <v>2.2981430745214531</v>
      </c>
      <c r="C6593">
        <v>0.28269703142595481</v>
      </c>
      <c r="D6593">
        <v>0.33735391620046129</v>
      </c>
    </row>
    <row r="6594" spans="1:4" x14ac:dyDescent="0.35">
      <c r="A6594" s="1">
        <v>6592</v>
      </c>
      <c r="B6594">
        <v>2.3020736546245408</v>
      </c>
      <c r="C6594">
        <v>0.37019090250947823</v>
      </c>
      <c r="D6594">
        <v>0.17771861228414579</v>
      </c>
    </row>
    <row r="6595" spans="1:4" x14ac:dyDescent="0.35">
      <c r="A6595" s="1">
        <v>6593</v>
      </c>
      <c r="B6595">
        <v>2.3072956474079489</v>
      </c>
      <c r="C6595">
        <v>0.31100092241130739</v>
      </c>
      <c r="D6595">
        <v>0.33114577389970851</v>
      </c>
    </row>
    <row r="6596" spans="1:4" x14ac:dyDescent="0.35">
      <c r="A6596" s="1">
        <v>6594</v>
      </c>
      <c r="B6596">
        <v>2.3059793564055422</v>
      </c>
      <c r="C6596">
        <v>0.2274829801834049</v>
      </c>
      <c r="D6596">
        <v>0.24449522307687249</v>
      </c>
    </row>
    <row r="6597" spans="1:4" x14ac:dyDescent="0.35">
      <c r="A6597" s="1">
        <v>6595</v>
      </c>
      <c r="B6597">
        <v>2.2981567686795601</v>
      </c>
      <c r="C6597">
        <v>0.26680774409587138</v>
      </c>
      <c r="D6597">
        <v>0.31759728905478291</v>
      </c>
    </row>
    <row r="6598" spans="1:4" x14ac:dyDescent="0.35">
      <c r="A6598" s="1">
        <v>6596</v>
      </c>
      <c r="B6598">
        <v>2.2994589521658071</v>
      </c>
      <c r="C6598">
        <v>0.31002047397844712</v>
      </c>
      <c r="D6598">
        <v>0.28267792309148498</v>
      </c>
    </row>
    <row r="6599" spans="1:4" x14ac:dyDescent="0.35">
      <c r="A6599" s="1">
        <v>6597</v>
      </c>
      <c r="B6599">
        <v>2.3059835437675869</v>
      </c>
      <c r="C6599">
        <v>0.38787681801531942</v>
      </c>
      <c r="D6599">
        <v>0.26045810570599359</v>
      </c>
    </row>
    <row r="6600" spans="1:4" x14ac:dyDescent="0.35">
      <c r="A6600" s="1">
        <v>6598</v>
      </c>
      <c r="B6600">
        <v>2.292899950695408</v>
      </c>
      <c r="C6600">
        <v>0.31279089008196859</v>
      </c>
      <c r="D6600">
        <v>0.32245831608319581</v>
      </c>
    </row>
    <row r="6601" spans="1:4" x14ac:dyDescent="0.35">
      <c r="A6601" s="1">
        <v>6599</v>
      </c>
      <c r="B6601">
        <v>2.2994496054120961</v>
      </c>
      <c r="C6601">
        <v>0.39539361185005212</v>
      </c>
      <c r="D6601">
        <v>0.34613757261876521</v>
      </c>
    </row>
    <row r="6602" spans="1:4" x14ac:dyDescent="0.35">
      <c r="A6602" s="1">
        <v>6600</v>
      </c>
      <c r="B6602">
        <v>2.3060006663402608</v>
      </c>
      <c r="C6602">
        <v>0.30723865749310542</v>
      </c>
      <c r="D6602">
        <v>0.27708954991844897</v>
      </c>
    </row>
    <row r="6603" spans="1:4" x14ac:dyDescent="0.35">
      <c r="A6603" s="1">
        <v>6601</v>
      </c>
      <c r="B6603">
        <v>2.2981386304119238</v>
      </c>
      <c r="C6603">
        <v>0.43250540221280681</v>
      </c>
      <c r="D6603">
        <v>0.30169031898698201</v>
      </c>
    </row>
    <row r="6604" spans="1:4" x14ac:dyDescent="0.35">
      <c r="A6604" s="1">
        <v>6602</v>
      </c>
      <c r="B6604">
        <v>2.3046927517454092</v>
      </c>
      <c r="C6604">
        <v>0.42042299228040619</v>
      </c>
      <c r="D6604">
        <v>0.2405683024119834</v>
      </c>
    </row>
    <row r="6605" spans="1:4" x14ac:dyDescent="0.35">
      <c r="A6605" s="1">
        <v>6603</v>
      </c>
      <c r="B6605">
        <v>2.3059918463487041</v>
      </c>
      <c r="C6605">
        <v>0.23060274896336949</v>
      </c>
      <c r="D6605">
        <v>0.38540046499657421</v>
      </c>
    </row>
    <row r="6606" spans="1:4" x14ac:dyDescent="0.35">
      <c r="A6606" s="1">
        <v>6604</v>
      </c>
      <c r="B6606">
        <v>2.3085770093395439</v>
      </c>
      <c r="C6606">
        <v>0.37313087116766691</v>
      </c>
      <c r="D6606">
        <v>0.42375279859847947</v>
      </c>
    </row>
    <row r="6607" spans="1:4" x14ac:dyDescent="0.35">
      <c r="A6607" s="1">
        <v>6605</v>
      </c>
      <c r="B6607">
        <v>2.2968530242267251</v>
      </c>
      <c r="C6607">
        <v>0.52682922706246305</v>
      </c>
      <c r="D6607">
        <v>0.4418302338071517</v>
      </c>
    </row>
    <row r="6608" spans="1:4" x14ac:dyDescent="0.35">
      <c r="A6608" s="1">
        <v>6606</v>
      </c>
      <c r="B6608">
        <v>2.3007670180151631</v>
      </c>
      <c r="C6608">
        <v>0.48078272026963231</v>
      </c>
      <c r="D6608">
        <v>0.36467671141830932</v>
      </c>
    </row>
    <row r="6609" spans="1:4" x14ac:dyDescent="0.35">
      <c r="A6609" s="1">
        <v>6607</v>
      </c>
      <c r="B6609">
        <v>2.3033767054464871</v>
      </c>
      <c r="C6609">
        <v>0.50215999767274166</v>
      </c>
      <c r="D6609">
        <v>0.28498334084523058</v>
      </c>
    </row>
    <row r="6610" spans="1:4" x14ac:dyDescent="0.35">
      <c r="A6610" s="1">
        <v>6608</v>
      </c>
      <c r="B6610">
        <v>2.3033752250825308</v>
      </c>
      <c r="C6610">
        <v>0.2946346615851681</v>
      </c>
      <c r="D6610">
        <v>0.34219188643284548</v>
      </c>
    </row>
    <row r="6611" spans="1:4" x14ac:dyDescent="0.35">
      <c r="A6611" s="1">
        <v>6609</v>
      </c>
      <c r="B6611">
        <v>2.2968452662671912</v>
      </c>
      <c r="C6611">
        <v>0.33551952510578581</v>
      </c>
      <c r="D6611">
        <v>0.35667782424452732</v>
      </c>
    </row>
    <row r="6612" spans="1:4" x14ac:dyDescent="0.35">
      <c r="A6612" s="1">
        <v>6610</v>
      </c>
      <c r="B6612">
        <v>2.307282599701606</v>
      </c>
      <c r="C6612">
        <v>0.33809973914467789</v>
      </c>
      <c r="D6612">
        <v>0.26798487008103211</v>
      </c>
    </row>
    <row r="6613" spans="1:4" x14ac:dyDescent="0.35">
      <c r="A6613" s="1">
        <v>6611</v>
      </c>
      <c r="B6613">
        <v>2.2955358262401311</v>
      </c>
      <c r="C6613">
        <v>0.38923970176300171</v>
      </c>
      <c r="D6613">
        <v>0.44827815130350368</v>
      </c>
    </row>
    <row r="6614" spans="1:4" x14ac:dyDescent="0.35">
      <c r="A6614" s="1">
        <v>6612</v>
      </c>
      <c r="B6614">
        <v>2.304682924162138</v>
      </c>
      <c r="C6614">
        <v>0.40935880657832141</v>
      </c>
      <c r="D6614">
        <v>0.49760161346032211</v>
      </c>
    </row>
    <row r="6615" spans="1:4" x14ac:dyDescent="0.35">
      <c r="A6615" s="1">
        <v>6613</v>
      </c>
      <c r="B6615">
        <v>2.2942080701594869</v>
      </c>
      <c r="C6615">
        <v>0.43695535904727728</v>
      </c>
      <c r="D6615">
        <v>0.2603482764320369</v>
      </c>
    </row>
    <row r="6616" spans="1:4" x14ac:dyDescent="0.35">
      <c r="A6616" s="1">
        <v>6614</v>
      </c>
      <c r="B6616">
        <v>2.2981334358152661</v>
      </c>
      <c r="C6616">
        <v>0.48656609211603657</v>
      </c>
      <c r="D6616">
        <v>0.41109984111461267</v>
      </c>
    </row>
    <row r="6617" spans="1:4" x14ac:dyDescent="0.35">
      <c r="A6617" s="1">
        <v>6615</v>
      </c>
      <c r="B6617">
        <v>2.306005266650466</v>
      </c>
      <c r="C6617">
        <v>0.41004606355148959</v>
      </c>
      <c r="D6617">
        <v>0.43399737427271329</v>
      </c>
    </row>
    <row r="6618" spans="1:4" x14ac:dyDescent="0.35">
      <c r="A6618" s="1">
        <v>6616</v>
      </c>
      <c r="B6618">
        <v>2.3046897480721689</v>
      </c>
      <c r="C6618">
        <v>0.23942793971447129</v>
      </c>
      <c r="D6618">
        <v>0.295136140311197</v>
      </c>
    </row>
    <row r="6619" spans="1:4" x14ac:dyDescent="0.35">
      <c r="A6619" s="1">
        <v>6617</v>
      </c>
      <c r="B6619">
        <v>2.3085869422454008</v>
      </c>
      <c r="C6619">
        <v>0.50538503735490214</v>
      </c>
      <c r="D6619">
        <v>0.30293665734908692</v>
      </c>
    </row>
    <row r="6620" spans="1:4" x14ac:dyDescent="0.35">
      <c r="A6620" s="1">
        <v>6618</v>
      </c>
      <c r="B6620">
        <v>2.3033735182720072</v>
      </c>
      <c r="C6620">
        <v>0.33027021660579342</v>
      </c>
      <c r="D6620">
        <v>0.48129181360006079</v>
      </c>
    </row>
    <row r="6621" spans="1:4" x14ac:dyDescent="0.35">
      <c r="A6621" s="1">
        <v>6619</v>
      </c>
      <c r="B6621">
        <v>2.305966456610161</v>
      </c>
      <c r="C6621">
        <v>0.39005751481837903</v>
      </c>
      <c r="D6621">
        <v>0.28819625376231678</v>
      </c>
    </row>
    <row r="6622" spans="1:4" x14ac:dyDescent="0.35">
      <c r="A6622" s="1">
        <v>6620</v>
      </c>
      <c r="B6622">
        <v>2.303367985272855</v>
      </c>
      <c r="C6622">
        <v>0.36452142534638088</v>
      </c>
      <c r="D6622">
        <v>0.38198278112669032</v>
      </c>
    </row>
    <row r="6623" spans="1:4" x14ac:dyDescent="0.35">
      <c r="A6623" s="1">
        <v>6621</v>
      </c>
      <c r="B6623">
        <v>2.2994730437691469</v>
      </c>
      <c r="C6623">
        <v>0.33550083478817988</v>
      </c>
      <c r="D6623">
        <v>0.31542084115376029</v>
      </c>
    </row>
    <row r="6624" spans="1:4" x14ac:dyDescent="0.35">
      <c r="A6624" s="1">
        <v>6622</v>
      </c>
      <c r="B6624">
        <v>2.3059577649085279</v>
      </c>
      <c r="C6624">
        <v>0.36374449482485671</v>
      </c>
      <c r="D6624">
        <v>0.40948081973934691</v>
      </c>
    </row>
    <row r="6625" spans="1:4" x14ac:dyDescent="0.35">
      <c r="A6625" s="1">
        <v>6623</v>
      </c>
      <c r="B6625">
        <v>2.3046569609473671</v>
      </c>
      <c r="C6625">
        <v>0.45510796745357351</v>
      </c>
      <c r="D6625">
        <v>0.31607016059984921</v>
      </c>
    </row>
    <row r="6626" spans="1:4" x14ac:dyDescent="0.35">
      <c r="A6626" s="1">
        <v>6624</v>
      </c>
      <c r="B6626">
        <v>2.299479517963205</v>
      </c>
      <c r="C6626">
        <v>0.32896528929118268</v>
      </c>
      <c r="D6626">
        <v>0.29415521748135298</v>
      </c>
    </row>
    <row r="6627" spans="1:4" x14ac:dyDescent="0.35">
      <c r="A6627" s="1">
        <v>6625</v>
      </c>
      <c r="B6627">
        <v>2.3072337255881501</v>
      </c>
      <c r="C6627">
        <v>0.24739038916200209</v>
      </c>
      <c r="D6627">
        <v>0.33752703927655292</v>
      </c>
    </row>
    <row r="6628" spans="1:4" x14ac:dyDescent="0.35">
      <c r="A6628" s="1">
        <v>6626</v>
      </c>
      <c r="B6628">
        <v>2.3020692350160581</v>
      </c>
      <c r="C6628">
        <v>0.30502914622688382</v>
      </c>
      <c r="D6628">
        <v>0.26330622893983019</v>
      </c>
    </row>
    <row r="6629" spans="1:4" x14ac:dyDescent="0.35">
      <c r="A6629" s="1">
        <v>6627</v>
      </c>
      <c r="B6629">
        <v>2.3007777915224441</v>
      </c>
      <c r="C6629">
        <v>0.33455744284150979</v>
      </c>
      <c r="D6629">
        <v>0.25012103666051499</v>
      </c>
    </row>
    <row r="6630" spans="1:4" x14ac:dyDescent="0.35">
      <c r="A6630" s="1">
        <v>6628</v>
      </c>
      <c r="B6630">
        <v>2.3020693473530862</v>
      </c>
      <c r="C6630">
        <v>0.34845509105719152</v>
      </c>
      <c r="D6630">
        <v>0.2047694714396967</v>
      </c>
    </row>
    <row r="6631" spans="1:4" x14ac:dyDescent="0.35">
      <c r="A6631" s="1">
        <v>6629</v>
      </c>
      <c r="B6631">
        <v>2.3097791978248701</v>
      </c>
      <c r="C6631">
        <v>0.28449068753290901</v>
      </c>
      <c r="D6631">
        <v>0.38824583084094427</v>
      </c>
    </row>
    <row r="6632" spans="1:4" x14ac:dyDescent="0.35">
      <c r="A6632" s="1">
        <v>6630</v>
      </c>
      <c r="B6632">
        <v>2.296912833132251</v>
      </c>
      <c r="C6632">
        <v>0.3293781913243542</v>
      </c>
      <c r="D6632">
        <v>0.4263834339413155</v>
      </c>
    </row>
    <row r="6633" spans="1:4" x14ac:dyDescent="0.35">
      <c r="A6633" s="1">
        <v>6631</v>
      </c>
      <c r="B6633">
        <v>2.2994877272801939</v>
      </c>
      <c r="C6633">
        <v>0.29626211232463789</v>
      </c>
      <c r="D6633">
        <v>0.42128849814460362</v>
      </c>
    </row>
    <row r="6634" spans="1:4" x14ac:dyDescent="0.35">
      <c r="A6634" s="1">
        <v>6632</v>
      </c>
      <c r="B6634">
        <v>2.2942911271089641</v>
      </c>
      <c r="C6634">
        <v>0.31457940194590978</v>
      </c>
      <c r="D6634">
        <v>0.27832250920686208</v>
      </c>
    </row>
    <row r="6635" spans="1:4" x14ac:dyDescent="0.35">
      <c r="A6635" s="1">
        <v>6633</v>
      </c>
      <c r="B6635">
        <v>2.3007733450933698</v>
      </c>
      <c r="C6635">
        <v>0.25571010041263159</v>
      </c>
      <c r="D6635">
        <v>0.54556444885002164</v>
      </c>
    </row>
    <row r="6636" spans="1:4" x14ac:dyDescent="0.35">
      <c r="A6636" s="1">
        <v>6634</v>
      </c>
      <c r="B6636">
        <v>2.304660415295178</v>
      </c>
      <c r="C6636">
        <v>0.41234095321740738</v>
      </c>
      <c r="D6636">
        <v>0.21470614232310101</v>
      </c>
    </row>
    <row r="6637" spans="1:4" x14ac:dyDescent="0.35">
      <c r="A6637" s="1">
        <v>6635</v>
      </c>
      <c r="B6637">
        <v>2.3085183448462301</v>
      </c>
      <c r="C6637">
        <v>0.37740627294476697</v>
      </c>
      <c r="D6637">
        <v>0.2101392723815782</v>
      </c>
    </row>
    <row r="6638" spans="1:4" x14ac:dyDescent="0.35">
      <c r="A6638" s="1">
        <v>6636</v>
      </c>
      <c r="B6638">
        <v>2.3072106367923602</v>
      </c>
      <c r="C6638">
        <v>0.4221687930009958</v>
      </c>
      <c r="D6638">
        <v>0.21909033922161381</v>
      </c>
    </row>
    <row r="6639" spans="1:4" x14ac:dyDescent="0.35">
      <c r="A6639" s="1">
        <v>6637</v>
      </c>
      <c r="B6639">
        <v>2.300781836622718</v>
      </c>
      <c r="C6639">
        <v>0.21251144194243371</v>
      </c>
      <c r="D6639">
        <v>0.36253584489413571</v>
      </c>
    </row>
    <row r="6640" spans="1:4" x14ac:dyDescent="0.35">
      <c r="A6640" s="1">
        <v>6638</v>
      </c>
      <c r="B6640">
        <v>2.3046361784405551</v>
      </c>
      <c r="C6640">
        <v>0.1792189554978722</v>
      </c>
      <c r="D6640">
        <v>0.44448332848272259</v>
      </c>
    </row>
    <row r="6641" spans="1:4" x14ac:dyDescent="0.35">
      <c r="A6641" s="1">
        <v>6639</v>
      </c>
      <c r="B6641">
        <v>2.3007829740137939</v>
      </c>
      <c r="C6641">
        <v>0.38342358504487661</v>
      </c>
      <c r="D6641">
        <v>0.29720111811215871</v>
      </c>
    </row>
    <row r="6642" spans="1:4" x14ac:dyDescent="0.35">
      <c r="A6642" s="1">
        <v>6640</v>
      </c>
      <c r="B6642">
        <v>2.30463297858164</v>
      </c>
      <c r="C6642">
        <v>0.41171892977824148</v>
      </c>
      <c r="D6642">
        <v>0.27995597823305862</v>
      </c>
    </row>
    <row r="6643" spans="1:4" x14ac:dyDescent="0.35">
      <c r="A6643" s="1">
        <v>6641</v>
      </c>
      <c r="B6643">
        <v>2.3046280431491142</v>
      </c>
      <c r="C6643">
        <v>0.33949017871150622</v>
      </c>
      <c r="D6643">
        <v>0.26969667986636092</v>
      </c>
    </row>
    <row r="6644" spans="1:4" x14ac:dyDescent="0.35">
      <c r="A6644" s="1">
        <v>6642</v>
      </c>
      <c r="B6644">
        <v>2.3046231158870931</v>
      </c>
      <c r="C6644">
        <v>0.37650752064916632</v>
      </c>
      <c r="D6644">
        <v>0.44998388858974009</v>
      </c>
    </row>
    <row r="6645" spans="1:4" x14ac:dyDescent="0.35">
      <c r="A6645" s="1">
        <v>6643</v>
      </c>
      <c r="B6645">
        <v>2.3071620043999892</v>
      </c>
      <c r="C6645">
        <v>0.47892132336643101</v>
      </c>
      <c r="D6645">
        <v>0.28450227752689472</v>
      </c>
    </row>
    <row r="6646" spans="1:4" x14ac:dyDescent="0.35">
      <c r="A6646" s="1">
        <v>6644</v>
      </c>
      <c r="B6646">
        <v>2.2969548248443812</v>
      </c>
      <c r="C6646">
        <v>0.33873836308911393</v>
      </c>
      <c r="D6646">
        <v>0.29896762461369752</v>
      </c>
    </row>
    <row r="6647" spans="1:4" x14ac:dyDescent="0.35">
      <c r="A6647" s="1">
        <v>6645</v>
      </c>
      <c r="B6647">
        <v>2.3071602849741608</v>
      </c>
      <c r="C6647">
        <v>0.38818705072288717</v>
      </c>
      <c r="D6647">
        <v>0.38038279667473979</v>
      </c>
    </row>
    <row r="6648" spans="1:4" x14ac:dyDescent="0.35">
      <c r="A6648" s="1">
        <v>6646</v>
      </c>
      <c r="B6648">
        <v>2.308406771402971</v>
      </c>
      <c r="C6648">
        <v>0.42498244718983158</v>
      </c>
      <c r="D6648">
        <v>0.23471025906116019</v>
      </c>
    </row>
    <row r="6649" spans="1:4" x14ac:dyDescent="0.35">
      <c r="A6649" s="1">
        <v>6647</v>
      </c>
      <c r="B6649">
        <v>2.2982513003570739</v>
      </c>
      <c r="C6649">
        <v>0.23552557617210079</v>
      </c>
      <c r="D6649">
        <v>0.28027248458264109</v>
      </c>
    </row>
    <row r="6650" spans="1:4" x14ac:dyDescent="0.35">
      <c r="A6650" s="1">
        <v>6648</v>
      </c>
      <c r="B6650">
        <v>2.3096540947856452</v>
      </c>
      <c r="C6650">
        <v>0.38487177795212119</v>
      </c>
      <c r="D6650">
        <v>0.31535331646321219</v>
      </c>
    </row>
    <row r="6651" spans="1:4" x14ac:dyDescent="0.35">
      <c r="A6651" s="1">
        <v>6649</v>
      </c>
      <c r="B6651">
        <v>2.3133644451780149</v>
      </c>
      <c r="C6651">
        <v>0.33022404270676198</v>
      </c>
      <c r="D6651">
        <v>0.31774743883212397</v>
      </c>
    </row>
    <row r="6652" spans="1:4" x14ac:dyDescent="0.35">
      <c r="A6652" s="1">
        <v>6650</v>
      </c>
      <c r="B6652">
        <v>2.299547084418057</v>
      </c>
      <c r="C6652">
        <v>0.51741301643917226</v>
      </c>
      <c r="D6652">
        <v>0.27295072523440489</v>
      </c>
    </row>
    <row r="6653" spans="1:4" x14ac:dyDescent="0.35">
      <c r="A6653" s="1">
        <v>6651</v>
      </c>
      <c r="B6653">
        <v>2.2982815585889602</v>
      </c>
      <c r="C6653">
        <v>0.33997801186047227</v>
      </c>
      <c r="D6653">
        <v>0.1614480333491343</v>
      </c>
    </row>
    <row r="6654" spans="1:4" x14ac:dyDescent="0.35">
      <c r="A6654" s="1">
        <v>6652</v>
      </c>
      <c r="B6654">
        <v>2.2931932552600571</v>
      </c>
      <c r="C6654">
        <v>0.31805741915021779</v>
      </c>
      <c r="D6654">
        <v>0.38495936556828791</v>
      </c>
    </row>
    <row r="6655" spans="1:4" x14ac:dyDescent="0.35">
      <c r="A6655" s="1">
        <v>6653</v>
      </c>
      <c r="B6655">
        <v>2.3045940157582629</v>
      </c>
      <c r="C6655">
        <v>0.40302427260239598</v>
      </c>
      <c r="D6655">
        <v>0.18551956365601591</v>
      </c>
    </row>
    <row r="6656" spans="1:4" x14ac:dyDescent="0.35">
      <c r="A6656" s="1">
        <v>6654</v>
      </c>
      <c r="B6656">
        <v>2.3007980706913802</v>
      </c>
      <c r="C6656">
        <v>0.34475665160359531</v>
      </c>
      <c r="D6656">
        <v>0.24642064577934991</v>
      </c>
    </row>
    <row r="6657" spans="1:4" x14ac:dyDescent="0.35">
      <c r="A6657" s="1">
        <v>6655</v>
      </c>
      <c r="B6657">
        <v>2.2995289876097909</v>
      </c>
      <c r="C6657">
        <v>0.28498925561053817</v>
      </c>
      <c r="D6657">
        <v>0.3303744391974458</v>
      </c>
    </row>
    <row r="6658" spans="1:4" x14ac:dyDescent="0.35">
      <c r="A6658" s="1">
        <v>6656</v>
      </c>
      <c r="B6658">
        <v>2.302064290145915</v>
      </c>
      <c r="C6658">
        <v>0.42295574795816498</v>
      </c>
      <c r="D6658">
        <v>0.51669884426199919</v>
      </c>
    </row>
    <row r="6659" spans="1:4" x14ac:dyDescent="0.35">
      <c r="A6659" s="1">
        <v>6657</v>
      </c>
      <c r="B6659">
        <v>2.299526033330654</v>
      </c>
      <c r="C6659">
        <v>0.32005859409344911</v>
      </c>
      <c r="D6659">
        <v>0.4346609984842304</v>
      </c>
    </row>
    <row r="6660" spans="1:4" x14ac:dyDescent="0.35">
      <c r="A6660" s="1">
        <v>6658</v>
      </c>
      <c r="B6660">
        <v>2.2982489655012301</v>
      </c>
      <c r="C6660">
        <v>0.32323493918740431</v>
      </c>
      <c r="D6660">
        <v>0.16638334545387409</v>
      </c>
    </row>
    <row r="6661" spans="1:4" x14ac:dyDescent="0.35">
      <c r="A6661" s="1">
        <v>6659</v>
      </c>
      <c r="B6661">
        <v>2.3020652011205298</v>
      </c>
      <c r="C6661">
        <v>0.25295286012142992</v>
      </c>
      <c r="D6661">
        <v>0.34003654812772133</v>
      </c>
    </row>
    <row r="6662" spans="1:4" x14ac:dyDescent="0.35">
      <c r="A6662" s="1">
        <v>6660</v>
      </c>
      <c r="B6662">
        <v>2.3046041376111042</v>
      </c>
      <c r="C6662">
        <v>0.27601029993865112</v>
      </c>
      <c r="D6662">
        <v>0.21601461360059671</v>
      </c>
    </row>
    <row r="6663" spans="1:4" x14ac:dyDescent="0.35">
      <c r="A6663" s="1">
        <v>6661</v>
      </c>
      <c r="B6663">
        <v>2.3058635036290651</v>
      </c>
      <c r="C6663">
        <v>0.2215563023860817</v>
      </c>
      <c r="D6663">
        <v>0.20341958522874251</v>
      </c>
    </row>
    <row r="6664" spans="1:4" x14ac:dyDescent="0.35">
      <c r="A6664" s="1">
        <v>6662</v>
      </c>
      <c r="B6664">
        <v>2.303329104753209</v>
      </c>
      <c r="C6664">
        <v>0.39266697955276142</v>
      </c>
      <c r="D6664">
        <v>0.41290152083595938</v>
      </c>
    </row>
    <row r="6665" spans="1:4" x14ac:dyDescent="0.35">
      <c r="A6665" s="1">
        <v>6663</v>
      </c>
      <c r="B6665">
        <v>2.2995300650455239</v>
      </c>
      <c r="C6665">
        <v>0.45032385365571359</v>
      </c>
      <c r="D6665">
        <v>0.33724644073093318</v>
      </c>
    </row>
    <row r="6666" spans="1:4" x14ac:dyDescent="0.35">
      <c r="A6666" s="1">
        <v>6664</v>
      </c>
      <c r="B6666">
        <v>2.304593528987104</v>
      </c>
      <c r="C6666">
        <v>0.2404188523241422</v>
      </c>
      <c r="D6666">
        <v>0.42922973269099968</v>
      </c>
    </row>
    <row r="6667" spans="1:4" x14ac:dyDescent="0.35">
      <c r="A6667" s="1">
        <v>6665</v>
      </c>
      <c r="B6667">
        <v>2.310865975571831</v>
      </c>
      <c r="C6667">
        <v>0.28783232046514973</v>
      </c>
      <c r="D6667">
        <v>0.22001177334588951</v>
      </c>
    </row>
    <row r="6668" spans="1:4" x14ac:dyDescent="0.35">
      <c r="A6668" s="1">
        <v>6666</v>
      </c>
      <c r="B6668">
        <v>2.3020623271572078</v>
      </c>
      <c r="C6668">
        <v>0.42704819846387437</v>
      </c>
      <c r="D6668">
        <v>0.36429668119227038</v>
      </c>
    </row>
    <row r="6669" spans="1:4" x14ac:dyDescent="0.35">
      <c r="A6669" s="1">
        <v>6667</v>
      </c>
      <c r="B6669">
        <v>2.3008042102537218</v>
      </c>
      <c r="C6669">
        <v>0.35777728036589679</v>
      </c>
      <c r="D6669">
        <v>0.1173173907301039</v>
      </c>
    </row>
    <row r="6670" spans="1:4" x14ac:dyDescent="0.35">
      <c r="A6670" s="1">
        <v>6668</v>
      </c>
      <c r="B6670">
        <v>2.3083268856731922</v>
      </c>
      <c r="C6670">
        <v>0.32677502836098399</v>
      </c>
      <c r="D6670">
        <v>0.2251642255867127</v>
      </c>
    </row>
    <row r="6671" spans="1:4" x14ac:dyDescent="0.35">
      <c r="A6671" s="1">
        <v>6669</v>
      </c>
      <c r="B6671">
        <v>2.3058105520654499</v>
      </c>
      <c r="C6671">
        <v>0.27434593699223098</v>
      </c>
      <c r="D6671">
        <v>0.29826789452930441</v>
      </c>
    </row>
    <row r="6672" spans="1:4" x14ac:dyDescent="0.35">
      <c r="A6672" s="1">
        <v>6670</v>
      </c>
      <c r="B6672">
        <v>2.2995578196092938</v>
      </c>
      <c r="C6672">
        <v>0.44897899321367107</v>
      </c>
      <c r="D6672">
        <v>0.38632848781484008</v>
      </c>
    </row>
    <row r="6673" spans="1:4" x14ac:dyDescent="0.35">
      <c r="A6673" s="1">
        <v>6671</v>
      </c>
      <c r="B6673">
        <v>2.3082928190921028</v>
      </c>
      <c r="C6673">
        <v>0.38573285798447238</v>
      </c>
      <c r="D6673">
        <v>0.20079077315727331</v>
      </c>
    </row>
    <row r="6674" spans="1:4" x14ac:dyDescent="0.35">
      <c r="A6674" s="1">
        <v>6672</v>
      </c>
      <c r="B6674">
        <v>2.2958045261118651</v>
      </c>
      <c r="C6674">
        <v>0.3462886596780359</v>
      </c>
      <c r="D6674">
        <v>0.31204811343409689</v>
      </c>
    </row>
    <row r="6675" spans="1:4" x14ac:dyDescent="0.35">
      <c r="A6675" s="1">
        <v>6673</v>
      </c>
      <c r="B6675">
        <v>2.3020611784986031</v>
      </c>
      <c r="C6675">
        <v>0.38120798931594552</v>
      </c>
      <c r="D6675">
        <v>0.32528803664680211</v>
      </c>
    </row>
    <row r="6676" spans="1:4" x14ac:dyDescent="0.35">
      <c r="A6676" s="1">
        <v>6674</v>
      </c>
      <c r="B6676">
        <v>2.300809338468131</v>
      </c>
      <c r="C6676">
        <v>0.52043306613073537</v>
      </c>
      <c r="D6676">
        <v>0.22792106206332799</v>
      </c>
    </row>
    <row r="6677" spans="1:4" x14ac:dyDescent="0.35">
      <c r="A6677" s="1">
        <v>6675</v>
      </c>
      <c r="B6677">
        <v>2.2995540684539941</v>
      </c>
      <c r="C6677">
        <v>0.42462174460264818</v>
      </c>
      <c r="D6677">
        <v>0.25140513866712683</v>
      </c>
    </row>
    <row r="6678" spans="1:4" x14ac:dyDescent="0.35">
      <c r="A6678" s="1">
        <v>6676</v>
      </c>
      <c r="B6678">
        <v>2.3058128378810911</v>
      </c>
      <c r="C6678">
        <v>0.33345100634745828</v>
      </c>
      <c r="D6678">
        <v>0.36681791238818018</v>
      </c>
    </row>
    <row r="6679" spans="1:4" x14ac:dyDescent="0.35">
      <c r="A6679" s="1">
        <v>6677</v>
      </c>
      <c r="B6679">
        <v>2.3008097733473449</v>
      </c>
      <c r="C6679">
        <v>0.41873831763016911</v>
      </c>
      <c r="D6679">
        <v>0.21925194102805329</v>
      </c>
    </row>
    <row r="6680" spans="1:4" x14ac:dyDescent="0.35">
      <c r="A6680" s="1">
        <v>6678</v>
      </c>
      <c r="B6680">
        <v>2.2970409270343959</v>
      </c>
      <c r="C6680">
        <v>0.38782379819248441</v>
      </c>
      <c r="D6680">
        <v>0.35254517402862962</v>
      </c>
    </row>
    <row r="6681" spans="1:4" x14ac:dyDescent="0.35">
      <c r="A6681" s="1">
        <v>6679</v>
      </c>
      <c r="B6681">
        <v>2.304567595748892</v>
      </c>
      <c r="C6681">
        <v>0.38918570679674269</v>
      </c>
      <c r="D6681">
        <v>0.3857512928959958</v>
      </c>
    </row>
    <row r="6682" spans="1:4" x14ac:dyDescent="0.35">
      <c r="A6682" s="1">
        <v>6680</v>
      </c>
      <c r="B6682">
        <v>2.29577300851009</v>
      </c>
      <c r="C6682">
        <v>0.38540925748220167</v>
      </c>
      <c r="D6682">
        <v>0.47067358195366182</v>
      </c>
    </row>
    <row r="6683" spans="1:4" x14ac:dyDescent="0.35">
      <c r="A6683" s="1">
        <v>6681</v>
      </c>
      <c r="B6683">
        <v>2.2970164092486711</v>
      </c>
      <c r="C6683">
        <v>0.51954865802164707</v>
      </c>
      <c r="D6683">
        <v>0.43842867396231161</v>
      </c>
    </row>
    <row r="6684" spans="1:4" x14ac:dyDescent="0.35">
      <c r="A6684" s="1">
        <v>6682</v>
      </c>
      <c r="B6684">
        <v>2.302063161911569</v>
      </c>
      <c r="C6684">
        <v>0.33495046095344377</v>
      </c>
      <c r="D6684">
        <v>0.219343163308856</v>
      </c>
    </row>
    <row r="6685" spans="1:4" x14ac:dyDescent="0.35">
      <c r="A6685" s="1">
        <v>6683</v>
      </c>
      <c r="B6685">
        <v>2.3033231556089468</v>
      </c>
      <c r="C6685">
        <v>0.49247429414454152</v>
      </c>
      <c r="D6685">
        <v>0.25392050515401599</v>
      </c>
    </row>
    <row r="6686" spans="1:4" x14ac:dyDescent="0.35">
      <c r="A6686" s="1">
        <v>6684</v>
      </c>
      <c r="B6686">
        <v>2.2982741054298321</v>
      </c>
      <c r="C6686">
        <v>0.46053812602802019</v>
      </c>
      <c r="D6686">
        <v>0.32146576155879258</v>
      </c>
    </row>
    <row r="6687" spans="1:4" x14ac:dyDescent="0.35">
      <c r="A6687" s="1">
        <v>6685</v>
      </c>
      <c r="B6687">
        <v>2.3045848766690802</v>
      </c>
      <c r="C6687">
        <v>0.47473121982976951</v>
      </c>
      <c r="D6687">
        <v>0.35641982444111803</v>
      </c>
    </row>
    <row r="6688" spans="1:4" x14ac:dyDescent="0.35">
      <c r="A6688" s="1">
        <v>6686</v>
      </c>
      <c r="B6688">
        <v>2.3008013986251719</v>
      </c>
      <c r="C6688">
        <v>0.37110900182671891</v>
      </c>
      <c r="D6688">
        <v>0.3011914177705855</v>
      </c>
    </row>
    <row r="6689" spans="1:4" x14ac:dyDescent="0.35">
      <c r="A6689" s="1">
        <v>6687</v>
      </c>
      <c r="B6689">
        <v>2.3020631089451831</v>
      </c>
      <c r="C6689">
        <v>0.35753803002109968</v>
      </c>
      <c r="D6689">
        <v>0.41363380114004178</v>
      </c>
    </row>
    <row r="6690" spans="1:4" x14ac:dyDescent="0.35">
      <c r="A6690" s="1">
        <v>6688</v>
      </c>
      <c r="B6690">
        <v>2.3008009542277499</v>
      </c>
      <c r="C6690">
        <v>0.36629579049539901</v>
      </c>
      <c r="D6690">
        <v>0.38519467710395527</v>
      </c>
    </row>
    <row r="6691" spans="1:4" x14ac:dyDescent="0.35">
      <c r="A6691" s="1">
        <v>6689</v>
      </c>
      <c r="B6691">
        <v>2.3083479338915849</v>
      </c>
      <c r="C6691">
        <v>0.44373340634490083</v>
      </c>
      <c r="D6691">
        <v>0.34813919509207358</v>
      </c>
    </row>
    <row r="6692" spans="1:4" x14ac:dyDescent="0.35">
      <c r="A6692" s="1">
        <v>6690</v>
      </c>
      <c r="B6692">
        <v>2.3020622482133599</v>
      </c>
      <c r="C6692">
        <v>0.40966837234861692</v>
      </c>
      <c r="D6692">
        <v>0.3853722137968329</v>
      </c>
    </row>
    <row r="6693" spans="1:4" x14ac:dyDescent="0.35">
      <c r="A6693" s="1">
        <v>6691</v>
      </c>
      <c r="B6693">
        <v>2.300804651192208</v>
      </c>
      <c r="C6693">
        <v>0.29924504411280528</v>
      </c>
      <c r="D6693">
        <v>0.27889343416699142</v>
      </c>
    </row>
    <row r="6694" spans="1:4" x14ac:dyDescent="0.35">
      <c r="A6694" s="1">
        <v>6692</v>
      </c>
      <c r="B6694">
        <v>2.3033187398546522</v>
      </c>
      <c r="C6694">
        <v>0.38898825340429238</v>
      </c>
      <c r="D6694">
        <v>0.49714018662028919</v>
      </c>
    </row>
    <row r="6695" spans="1:4" x14ac:dyDescent="0.35">
      <c r="A6695" s="1">
        <v>6693</v>
      </c>
      <c r="B6695">
        <v>2.3008049292783102</v>
      </c>
      <c r="C6695">
        <v>0.34521841534086212</v>
      </c>
      <c r="D6695">
        <v>0.38841907399916809</v>
      </c>
    </row>
    <row r="6696" spans="1:4" x14ac:dyDescent="0.35">
      <c r="A6696" s="1">
        <v>6694</v>
      </c>
      <c r="B6696">
        <v>2.2995442638745072</v>
      </c>
      <c r="C6696">
        <v>0.18241856564184791</v>
      </c>
      <c r="D6696">
        <v>0.35325865882469382</v>
      </c>
    </row>
    <row r="6697" spans="1:4" x14ac:dyDescent="0.35">
      <c r="A6697" s="1">
        <v>6695</v>
      </c>
      <c r="B6697">
        <v>2.2957435630711722</v>
      </c>
      <c r="C6697">
        <v>0.39938344212788351</v>
      </c>
      <c r="D6697">
        <v>0.54198095671247193</v>
      </c>
    </row>
    <row r="6698" spans="1:4" x14ac:dyDescent="0.35">
      <c r="A6698" s="1">
        <v>6696</v>
      </c>
      <c r="B6698">
        <v>2.3083565875830629</v>
      </c>
      <c r="C6698">
        <v>0.32193656267899828</v>
      </c>
      <c r="D6698">
        <v>0.34705192368778059</v>
      </c>
    </row>
    <row r="6699" spans="1:4" x14ac:dyDescent="0.35">
      <c r="A6699" s="1">
        <v>6697</v>
      </c>
      <c r="B6699">
        <v>2.305828782230992</v>
      </c>
      <c r="C6699">
        <v>0.30316372360274108</v>
      </c>
      <c r="D6699">
        <v>0.44623944661752368</v>
      </c>
    </row>
    <row r="6700" spans="1:4" x14ac:dyDescent="0.35">
      <c r="A6700" s="1">
        <v>6698</v>
      </c>
      <c r="B6700">
        <v>2.2932262818464242</v>
      </c>
      <c r="C6700">
        <v>0.4685261600747514</v>
      </c>
      <c r="D6700">
        <v>0.24663790466395041</v>
      </c>
    </row>
    <row r="6701" spans="1:4" x14ac:dyDescent="0.35">
      <c r="A6701" s="1">
        <v>6699</v>
      </c>
      <c r="B6701">
        <v>2.304583324628652</v>
      </c>
      <c r="C6701">
        <v>0.37923206483709632</v>
      </c>
      <c r="D6701">
        <v>0.36203910685438617</v>
      </c>
    </row>
    <row r="6702" spans="1:4" x14ac:dyDescent="0.35">
      <c r="A6702" s="1">
        <v>6700</v>
      </c>
      <c r="B6702">
        <v>2.2982743237292609</v>
      </c>
      <c r="C6702">
        <v>0.39685849599915268</v>
      </c>
      <c r="D6702">
        <v>0.26524601149216742</v>
      </c>
    </row>
    <row r="6703" spans="1:4" x14ac:dyDescent="0.35">
      <c r="A6703" s="1">
        <v>6701</v>
      </c>
      <c r="B6703">
        <v>2.305842300262821</v>
      </c>
      <c r="C6703">
        <v>0.32451045994377681</v>
      </c>
      <c r="D6703">
        <v>0.2342960130793921</v>
      </c>
    </row>
    <row r="6704" spans="1:4" x14ac:dyDescent="0.35">
      <c r="A6704" s="1">
        <v>6702</v>
      </c>
      <c r="B6704">
        <v>2.2982753947711259</v>
      </c>
      <c r="C6704">
        <v>0.40224257628959392</v>
      </c>
      <c r="D6704">
        <v>0.24295103806898111</v>
      </c>
    </row>
    <row r="6705" spans="1:4" x14ac:dyDescent="0.35">
      <c r="A6705" s="1">
        <v>6703</v>
      </c>
      <c r="B6705">
        <v>2.29572695521522</v>
      </c>
      <c r="C6705">
        <v>0.44454967540516299</v>
      </c>
      <c r="D6705">
        <v>0.46022165737013471</v>
      </c>
    </row>
    <row r="6706" spans="1:4" x14ac:dyDescent="0.35">
      <c r="A6706" s="1">
        <v>6704</v>
      </c>
      <c r="B6706">
        <v>2.30585643294551</v>
      </c>
      <c r="C6706">
        <v>0.4732476989947999</v>
      </c>
      <c r="D6706">
        <v>0.27612566490852403</v>
      </c>
    </row>
    <row r="6707" spans="1:4" x14ac:dyDescent="0.35">
      <c r="A6707" s="1">
        <v>6705</v>
      </c>
      <c r="B6707">
        <v>2.3045873726643888</v>
      </c>
      <c r="C6707">
        <v>0.35646597966436638</v>
      </c>
      <c r="D6707">
        <v>0.27474012159682482</v>
      </c>
    </row>
    <row r="6708" spans="1:4" x14ac:dyDescent="0.35">
      <c r="A6708" s="1">
        <v>6706</v>
      </c>
      <c r="B6708">
        <v>2.308346478121345</v>
      </c>
      <c r="C6708">
        <v>0.55769854392168172</v>
      </c>
      <c r="D6708">
        <v>0.25098290324832417</v>
      </c>
    </row>
    <row r="6709" spans="1:4" x14ac:dyDescent="0.35">
      <c r="A6709" s="1">
        <v>6707</v>
      </c>
      <c r="B6709">
        <v>2.3020622253988252</v>
      </c>
      <c r="C6709">
        <v>0.2264186055306063</v>
      </c>
      <c r="D6709">
        <v>0.36364990941951858</v>
      </c>
    </row>
    <row r="6710" spans="1:4" x14ac:dyDescent="0.35">
      <c r="A6710" s="1">
        <v>6708</v>
      </c>
      <c r="B6710">
        <v>2.3020621251731699</v>
      </c>
      <c r="C6710">
        <v>0.2223366474524639</v>
      </c>
      <c r="D6710">
        <v>0.38843992674462879</v>
      </c>
    </row>
    <row r="6711" spans="1:4" x14ac:dyDescent="0.35">
      <c r="A6711" s="1">
        <v>6709</v>
      </c>
      <c r="B6711">
        <v>2.2995459371472409</v>
      </c>
      <c r="C6711">
        <v>0.32946511701103742</v>
      </c>
      <c r="D6711">
        <v>0.31845688055107418</v>
      </c>
    </row>
    <row r="6712" spans="1:4" x14ac:dyDescent="0.35">
      <c r="A6712" s="1">
        <v>6710</v>
      </c>
      <c r="B6712">
        <v>2.2995426524249232</v>
      </c>
      <c r="C6712">
        <v>0.33079667536849139</v>
      </c>
      <c r="D6712">
        <v>0.3333662938514218</v>
      </c>
    </row>
    <row r="6713" spans="1:4" x14ac:dyDescent="0.35">
      <c r="A6713" s="1">
        <v>6711</v>
      </c>
      <c r="B6713">
        <v>2.298274640832914</v>
      </c>
      <c r="C6713">
        <v>0.44608442829042538</v>
      </c>
      <c r="D6713">
        <v>0.25427906081954071</v>
      </c>
    </row>
    <row r="6714" spans="1:4" x14ac:dyDescent="0.35">
      <c r="A6714" s="1">
        <v>6712</v>
      </c>
      <c r="B6714">
        <v>2.3033248607363479</v>
      </c>
      <c r="C6714">
        <v>0.23935709573176001</v>
      </c>
      <c r="D6714">
        <v>0.38119794763372739</v>
      </c>
    </row>
    <row r="6715" spans="1:4" x14ac:dyDescent="0.35">
      <c r="A6715" s="1">
        <v>6713</v>
      </c>
      <c r="B6715">
        <v>2.310843317692179</v>
      </c>
      <c r="C6715">
        <v>0.26546562415081099</v>
      </c>
      <c r="D6715">
        <v>0.32581548572040431</v>
      </c>
    </row>
    <row r="6716" spans="1:4" x14ac:dyDescent="0.35">
      <c r="A6716" s="1">
        <v>6714</v>
      </c>
      <c r="B6716">
        <v>2.2970292089858328</v>
      </c>
      <c r="C6716">
        <v>0.48852294947005032</v>
      </c>
      <c r="D6716">
        <v>0.48094929851974882</v>
      </c>
    </row>
    <row r="6717" spans="1:4" x14ac:dyDescent="0.35">
      <c r="A6717" s="1">
        <v>6715</v>
      </c>
      <c r="B6717">
        <v>2.3033194333828719</v>
      </c>
      <c r="C6717">
        <v>0.45757630245659708</v>
      </c>
      <c r="D6717">
        <v>0.35196194717147772</v>
      </c>
    </row>
    <row r="6718" spans="1:4" x14ac:dyDescent="0.35">
      <c r="A6718" s="1">
        <v>6716</v>
      </c>
      <c r="B6718">
        <v>2.3008044718890699</v>
      </c>
      <c r="C6718">
        <v>0.27248580868682182</v>
      </c>
      <c r="D6718">
        <v>0.39940952014594833</v>
      </c>
    </row>
    <row r="6719" spans="1:4" x14ac:dyDescent="0.35">
      <c r="A6719" s="1">
        <v>6717</v>
      </c>
      <c r="B6719">
        <v>2.2932103410816151</v>
      </c>
      <c r="C6719">
        <v>0.24953836732089221</v>
      </c>
      <c r="D6719">
        <v>0.32063692073223282</v>
      </c>
    </row>
    <row r="6720" spans="1:4" x14ac:dyDescent="0.35">
      <c r="A6720" s="1">
        <v>6718</v>
      </c>
      <c r="B6720">
        <v>2.3007983470126478</v>
      </c>
      <c r="C6720">
        <v>0.35819570873514123</v>
      </c>
      <c r="D6720">
        <v>0.43950189997524391</v>
      </c>
    </row>
    <row r="6721" spans="1:4" x14ac:dyDescent="0.35">
      <c r="A6721" s="1">
        <v>6719</v>
      </c>
      <c r="B6721">
        <v>2.3045902482270528</v>
      </c>
      <c r="C6721">
        <v>0.51522986898349377</v>
      </c>
      <c r="D6721">
        <v>0.21659654884507201</v>
      </c>
    </row>
    <row r="6722" spans="1:4" x14ac:dyDescent="0.35">
      <c r="A6722" s="1">
        <v>6720</v>
      </c>
      <c r="B6722">
        <v>2.2982654429355369</v>
      </c>
      <c r="C6722">
        <v>0.40214850497015159</v>
      </c>
      <c r="D6722">
        <v>0.26100229574920808</v>
      </c>
    </row>
    <row r="6723" spans="1:4" x14ac:dyDescent="0.35">
      <c r="A6723" s="1">
        <v>6721</v>
      </c>
      <c r="B6723">
        <v>2.3007972181368781</v>
      </c>
      <c r="C6723">
        <v>0.30129841908830302</v>
      </c>
      <c r="D6723">
        <v>0.24566052781159109</v>
      </c>
    </row>
    <row r="6724" spans="1:4" x14ac:dyDescent="0.35">
      <c r="A6724" s="1">
        <v>6722</v>
      </c>
      <c r="B6724">
        <v>2.3045933299186521</v>
      </c>
      <c r="C6724">
        <v>0.29186108657662041</v>
      </c>
      <c r="D6724">
        <v>0.42105392116226281</v>
      </c>
    </row>
    <row r="6725" spans="1:4" x14ac:dyDescent="0.35">
      <c r="A6725" s="1">
        <v>6723</v>
      </c>
      <c r="B6725">
        <v>2.2931638787366939</v>
      </c>
      <c r="C6725">
        <v>0.38623633816337422</v>
      </c>
      <c r="D6725">
        <v>0.30068987436288058</v>
      </c>
    </row>
    <row r="6726" spans="1:4" x14ac:dyDescent="0.35">
      <c r="A6726" s="1">
        <v>6724</v>
      </c>
      <c r="B6726">
        <v>2.307133835532035</v>
      </c>
      <c r="C6726">
        <v>0.37804695019224049</v>
      </c>
      <c r="D6726">
        <v>0.2242206808213735</v>
      </c>
    </row>
    <row r="6727" spans="1:4" x14ac:dyDescent="0.35">
      <c r="A6727" s="1">
        <v>6725</v>
      </c>
      <c r="B6727">
        <v>2.2918642291835201</v>
      </c>
      <c r="C6727">
        <v>0.29376637973837072</v>
      </c>
      <c r="D6727">
        <v>0.36736206355705048</v>
      </c>
    </row>
    <row r="6728" spans="1:4" x14ac:dyDescent="0.35">
      <c r="A6728" s="1">
        <v>6726</v>
      </c>
      <c r="B6728">
        <v>2.2995122009443678</v>
      </c>
      <c r="C6728">
        <v>0.45559216614764991</v>
      </c>
      <c r="D6728">
        <v>0.19927837591918349</v>
      </c>
    </row>
    <row r="6729" spans="1:4" x14ac:dyDescent="0.35">
      <c r="A6729" s="1">
        <v>6727</v>
      </c>
      <c r="B6729">
        <v>2.3007885955611318</v>
      </c>
      <c r="C6729">
        <v>0.33380282205165412</v>
      </c>
      <c r="D6729">
        <v>0.31561017260859708</v>
      </c>
    </row>
    <row r="6730" spans="1:4" x14ac:dyDescent="0.35">
      <c r="A6730" s="1">
        <v>6728</v>
      </c>
      <c r="B6730">
        <v>2.300787987382976</v>
      </c>
      <c r="C6730">
        <v>0.35915597375364061</v>
      </c>
      <c r="D6730">
        <v>0.26674033358242027</v>
      </c>
    </row>
    <row r="6731" spans="1:4" x14ac:dyDescent="0.35">
      <c r="A6731" s="1">
        <v>6729</v>
      </c>
      <c r="B6731">
        <v>2.302066511039278</v>
      </c>
      <c r="C6731">
        <v>0.26451128981321032</v>
      </c>
      <c r="D6731">
        <v>0.38214817437459431</v>
      </c>
    </row>
    <row r="6732" spans="1:4" x14ac:dyDescent="0.35">
      <c r="A6732" s="1">
        <v>6730</v>
      </c>
      <c r="B6732">
        <v>2.295651655267811</v>
      </c>
      <c r="C6732">
        <v>0.34111910565873299</v>
      </c>
      <c r="D6732">
        <v>0.29336577060732272</v>
      </c>
    </row>
    <row r="6733" spans="1:4" x14ac:dyDescent="0.35">
      <c r="A6733" s="1">
        <v>6731</v>
      </c>
      <c r="B6733">
        <v>2.3033492724777771</v>
      </c>
      <c r="C6733">
        <v>0.28255015268179279</v>
      </c>
      <c r="D6733">
        <v>0.36189372925695679</v>
      </c>
    </row>
    <row r="6734" spans="1:4" x14ac:dyDescent="0.35">
      <c r="A6734" s="1">
        <v>6732</v>
      </c>
      <c r="B6734">
        <v>2.3046263131891438</v>
      </c>
      <c r="C6734">
        <v>0.402531448857538</v>
      </c>
      <c r="D6734">
        <v>0.26205204688489758</v>
      </c>
    </row>
    <row r="6735" spans="1:4" x14ac:dyDescent="0.35">
      <c r="A6735" s="1">
        <v>6733</v>
      </c>
      <c r="B6735">
        <v>2.2995041009105792</v>
      </c>
      <c r="C6735">
        <v>0.29855513833224667</v>
      </c>
      <c r="D6735">
        <v>0.23176777266962301</v>
      </c>
    </row>
    <row r="6736" spans="1:4" x14ac:dyDescent="0.35">
      <c r="A6736" s="1">
        <v>6734</v>
      </c>
      <c r="B6736">
        <v>2.3071755621474099</v>
      </c>
      <c r="C6736">
        <v>0.40157854465893927</v>
      </c>
      <c r="D6736">
        <v>0.41295609558040991</v>
      </c>
    </row>
    <row r="6737" spans="1:4" x14ac:dyDescent="0.35">
      <c r="A6737" s="1">
        <v>6735</v>
      </c>
      <c r="B6737">
        <v>2.3033421654541768</v>
      </c>
      <c r="C6737">
        <v>0.31062992324512012</v>
      </c>
      <c r="D6737">
        <v>0.2366895154669382</v>
      </c>
    </row>
    <row r="6738" spans="1:4" x14ac:dyDescent="0.35">
      <c r="A6738" s="1">
        <v>6736</v>
      </c>
      <c r="B6738">
        <v>2.2995106740870672</v>
      </c>
      <c r="C6738">
        <v>0.3061617994639621</v>
      </c>
      <c r="D6738">
        <v>0.34061570856933959</v>
      </c>
    </row>
    <row r="6739" spans="1:4" x14ac:dyDescent="0.35">
      <c r="A6739" s="1">
        <v>6737</v>
      </c>
      <c r="B6739">
        <v>2.294365558371191</v>
      </c>
      <c r="C6739">
        <v>0.43400944521519991</v>
      </c>
      <c r="D6739">
        <v>0.37175240155941008</v>
      </c>
    </row>
    <row r="6740" spans="1:4" x14ac:dyDescent="0.35">
      <c r="A6740" s="1">
        <v>6738</v>
      </c>
      <c r="B6740">
        <v>2.296918552369307</v>
      </c>
      <c r="C6740">
        <v>0.26685430132209992</v>
      </c>
      <c r="D6740">
        <v>0.44549660310989181</v>
      </c>
    </row>
    <row r="6741" spans="1:4" x14ac:dyDescent="0.35">
      <c r="A6741" s="1">
        <v>6739</v>
      </c>
      <c r="B6741">
        <v>2.29431008329765</v>
      </c>
      <c r="C6741">
        <v>0.4325399105802934</v>
      </c>
      <c r="D6741">
        <v>0.28280400274721568</v>
      </c>
    </row>
    <row r="6742" spans="1:4" x14ac:dyDescent="0.35">
      <c r="A6742" s="1">
        <v>6740</v>
      </c>
      <c r="B6742">
        <v>2.3085088322230058</v>
      </c>
      <c r="C6742">
        <v>0.34882922213020717</v>
      </c>
      <c r="D6742">
        <v>0.2498475891697205</v>
      </c>
    </row>
    <row r="6743" spans="1:4" x14ac:dyDescent="0.35">
      <c r="A6743" s="1">
        <v>6741</v>
      </c>
      <c r="B6743">
        <v>2.2994893188119749</v>
      </c>
      <c r="C6743">
        <v>0.22900379707519669</v>
      </c>
      <c r="D6743">
        <v>0.31335748747675313</v>
      </c>
    </row>
    <row r="6744" spans="1:4" x14ac:dyDescent="0.35">
      <c r="A6744" s="1">
        <v>6742</v>
      </c>
      <c r="B6744">
        <v>2.3059280986527728</v>
      </c>
      <c r="C6744">
        <v>0.34285390464876397</v>
      </c>
      <c r="D6744">
        <v>0.19030645059658069</v>
      </c>
    </row>
    <row r="6745" spans="1:4" x14ac:dyDescent="0.35">
      <c r="A6745" s="1">
        <v>6743</v>
      </c>
      <c r="B6745">
        <v>2.2930160676111808</v>
      </c>
      <c r="C6745">
        <v>0.38141546506799962</v>
      </c>
      <c r="D6745">
        <v>0.31352640323569653</v>
      </c>
    </row>
    <row r="6746" spans="1:4" x14ac:dyDescent="0.35">
      <c r="A6746" s="1">
        <v>6744</v>
      </c>
      <c r="B6746">
        <v>2.2955799797880019</v>
      </c>
      <c r="C6746">
        <v>0.33810242139451419</v>
      </c>
      <c r="D6746">
        <v>0.29336149701548808</v>
      </c>
    </row>
    <row r="6747" spans="1:4" x14ac:dyDescent="0.35">
      <c r="A6747" s="1">
        <v>6745</v>
      </c>
      <c r="B6747">
        <v>2.2981686407032722</v>
      </c>
      <c r="C6747">
        <v>0.39150129928583011</v>
      </c>
      <c r="D6747">
        <v>0.46586195645584788</v>
      </c>
    </row>
    <row r="6748" spans="1:4" x14ac:dyDescent="0.35">
      <c r="A6748" s="1">
        <v>6746</v>
      </c>
      <c r="B6748">
        <v>2.2994665151312699</v>
      </c>
      <c r="C6748">
        <v>0.25506224242702119</v>
      </c>
      <c r="D6748">
        <v>0.42211546911429942</v>
      </c>
    </row>
    <row r="6749" spans="1:4" x14ac:dyDescent="0.35">
      <c r="A6749" s="1">
        <v>6747</v>
      </c>
      <c r="B6749">
        <v>2.3033731311638639</v>
      </c>
      <c r="C6749">
        <v>0.3171216511229214</v>
      </c>
      <c r="D6749">
        <v>0.30072488667233549</v>
      </c>
    </row>
    <row r="6750" spans="1:4" x14ac:dyDescent="0.35">
      <c r="A6750" s="1">
        <v>6748</v>
      </c>
      <c r="B6750">
        <v>2.3020716063807298</v>
      </c>
      <c r="C6750">
        <v>0.35207201055914572</v>
      </c>
      <c r="D6750">
        <v>0.18479813774411549</v>
      </c>
    </row>
    <row r="6751" spans="1:4" x14ac:dyDescent="0.35">
      <c r="A6751" s="1">
        <v>6749</v>
      </c>
      <c r="B6751">
        <v>2.3085504536172241</v>
      </c>
      <c r="C6751">
        <v>0.38537768317975291</v>
      </c>
      <c r="D6751">
        <v>0.36055673005508282</v>
      </c>
    </row>
    <row r="6752" spans="1:4" x14ac:dyDescent="0.35">
      <c r="A6752" s="1">
        <v>6750</v>
      </c>
      <c r="B6752">
        <v>2.296872102954747</v>
      </c>
      <c r="C6752">
        <v>0.46737027505443551</v>
      </c>
      <c r="D6752">
        <v>0.40206033661741652</v>
      </c>
    </row>
    <row r="6753" spans="1:4" x14ac:dyDescent="0.35">
      <c r="A6753" s="1">
        <v>6751</v>
      </c>
      <c r="B6753">
        <v>2.3098310974312271</v>
      </c>
      <c r="C6753">
        <v>0.37793791774635838</v>
      </c>
      <c r="D6753">
        <v>0.32580964357335079</v>
      </c>
    </row>
    <row r="6754" spans="1:4" x14ac:dyDescent="0.35">
      <c r="A6754" s="1">
        <v>6752</v>
      </c>
      <c r="B6754">
        <v>2.3007757331240639</v>
      </c>
      <c r="C6754">
        <v>0.36825392077759422</v>
      </c>
      <c r="D6754">
        <v>0.2027340647974519</v>
      </c>
    </row>
    <row r="6755" spans="1:4" x14ac:dyDescent="0.35">
      <c r="A6755" s="1">
        <v>6753</v>
      </c>
      <c r="B6755">
        <v>2.2994782334498258</v>
      </c>
      <c r="C6755">
        <v>0.38123803670199652</v>
      </c>
      <c r="D6755">
        <v>0.27282048913181339</v>
      </c>
    </row>
    <row r="6756" spans="1:4" x14ac:dyDescent="0.35">
      <c r="A6756" s="1">
        <v>6754</v>
      </c>
      <c r="B6756">
        <v>2.309808128179109</v>
      </c>
      <c r="C6756">
        <v>0.32364668878217828</v>
      </c>
      <c r="D6756">
        <v>0.53665456638547837</v>
      </c>
    </row>
    <row r="6757" spans="1:4" x14ac:dyDescent="0.35">
      <c r="A6757" s="1">
        <v>6755</v>
      </c>
      <c r="B6757">
        <v>2.3020690106482942</v>
      </c>
      <c r="C6757">
        <v>0.41534512999023199</v>
      </c>
      <c r="D6757">
        <v>0.31207194743922972</v>
      </c>
    </row>
    <row r="6758" spans="1:4" x14ac:dyDescent="0.35">
      <c r="A6758" s="1">
        <v>6756</v>
      </c>
      <c r="B6758">
        <v>2.2955979809883611</v>
      </c>
      <c r="C6758">
        <v>0.23247664420677391</v>
      </c>
      <c r="D6758">
        <v>0.36058865817562841</v>
      </c>
    </row>
    <row r="6759" spans="1:4" x14ac:dyDescent="0.35">
      <c r="A6759" s="1">
        <v>6757</v>
      </c>
      <c r="B6759">
        <v>2.3085147724109869</v>
      </c>
      <c r="C6759">
        <v>0.44998872613029001</v>
      </c>
      <c r="D6759">
        <v>0.38958705212950429</v>
      </c>
    </row>
    <row r="6760" spans="1:4" x14ac:dyDescent="0.35">
      <c r="A6760" s="1">
        <v>6758</v>
      </c>
      <c r="B6760">
        <v>2.3020688123806372</v>
      </c>
      <c r="C6760">
        <v>0.36673500070252019</v>
      </c>
      <c r="D6760">
        <v>0.44616954796714398</v>
      </c>
    </row>
    <row r="6761" spans="1:4" x14ac:dyDescent="0.35">
      <c r="A6761" s="1">
        <v>6759</v>
      </c>
      <c r="B6761">
        <v>2.2956011752343528</v>
      </c>
      <c r="C6761">
        <v>0.3218466543223259</v>
      </c>
      <c r="D6761">
        <v>0.35616378697233819</v>
      </c>
    </row>
    <row r="6762" spans="1:4" x14ac:dyDescent="0.35">
      <c r="A6762" s="1">
        <v>6760</v>
      </c>
      <c r="B6762">
        <v>2.3007755276239461</v>
      </c>
      <c r="C6762">
        <v>0.29797387089114558</v>
      </c>
      <c r="D6762">
        <v>0.3173058999645848</v>
      </c>
    </row>
    <row r="6763" spans="1:4" x14ac:dyDescent="0.35">
      <c r="A6763" s="1">
        <v>6761</v>
      </c>
      <c r="B6763">
        <v>2.3007749640602531</v>
      </c>
      <c r="C6763">
        <v>0.28540067676041342</v>
      </c>
      <c r="D6763">
        <v>0.47831424741772638</v>
      </c>
    </row>
    <row r="6764" spans="1:4" x14ac:dyDescent="0.35">
      <c r="A6764" s="1">
        <v>6762</v>
      </c>
      <c r="B6764">
        <v>2.30723351570261</v>
      </c>
      <c r="C6764">
        <v>0.28466075868358748</v>
      </c>
      <c r="D6764">
        <v>0.40383000115993972</v>
      </c>
    </row>
    <row r="6765" spans="1:4" x14ac:dyDescent="0.35">
      <c r="A6765" s="1">
        <v>6763</v>
      </c>
      <c r="B6765">
        <v>2.3020692434050929</v>
      </c>
      <c r="C6765">
        <v>0.44040494328623242</v>
      </c>
      <c r="D6765">
        <v>0.35451731224012262</v>
      </c>
    </row>
    <row r="6766" spans="1:4" x14ac:dyDescent="0.35">
      <c r="A6766" s="1">
        <v>6764</v>
      </c>
      <c r="B6766">
        <v>2.3020691823345092</v>
      </c>
      <c r="C6766">
        <v>0.33195433586691031</v>
      </c>
      <c r="D6766">
        <v>0.43988803555856582</v>
      </c>
    </row>
    <row r="6767" spans="1:4" x14ac:dyDescent="0.35">
      <c r="A6767" s="1">
        <v>6765</v>
      </c>
      <c r="B6767">
        <v>2.2942920523965289</v>
      </c>
      <c r="C6767">
        <v>0.42301251095297249</v>
      </c>
      <c r="D6767">
        <v>0.34322474008119053</v>
      </c>
    </row>
    <row r="6768" spans="1:4" x14ac:dyDescent="0.35">
      <c r="A6768" s="1">
        <v>6766</v>
      </c>
      <c r="B6768">
        <v>2.3007734645689051</v>
      </c>
      <c r="C6768">
        <v>0.31991182214769381</v>
      </c>
      <c r="D6768">
        <v>0.36800099940880671</v>
      </c>
    </row>
    <row r="6769" spans="1:4" x14ac:dyDescent="0.35">
      <c r="A6769" s="1">
        <v>6767</v>
      </c>
      <c r="B6769">
        <v>2.302070613736364</v>
      </c>
      <c r="C6769">
        <v>0.33114191067012372</v>
      </c>
      <c r="D6769">
        <v>0.35642150010444262</v>
      </c>
    </row>
    <row r="6770" spans="1:4" x14ac:dyDescent="0.35">
      <c r="A6770" s="1">
        <v>6768</v>
      </c>
      <c r="B6770">
        <v>2.2994735662386239</v>
      </c>
      <c r="C6770">
        <v>0.40759773021841411</v>
      </c>
      <c r="D6770">
        <v>0.35976038993505333</v>
      </c>
    </row>
    <row r="6771" spans="1:4" x14ac:dyDescent="0.35">
      <c r="A6771" s="1">
        <v>6769</v>
      </c>
      <c r="B6771">
        <v>2.2942453456685268</v>
      </c>
      <c r="C6771">
        <v>0.47937778369589651</v>
      </c>
      <c r="D6771">
        <v>0.33647987021064002</v>
      </c>
    </row>
    <row r="6772" spans="1:4" x14ac:dyDescent="0.35">
      <c r="A6772" s="1">
        <v>6770</v>
      </c>
      <c r="B6772">
        <v>2.2968401565989511</v>
      </c>
      <c r="C6772">
        <v>0.34516332954194739</v>
      </c>
      <c r="D6772">
        <v>0.30190227763674232</v>
      </c>
    </row>
    <row r="6773" spans="1:4" x14ac:dyDescent="0.35">
      <c r="A6773" s="1">
        <v>6771</v>
      </c>
      <c r="B6773">
        <v>2.3098839445813422</v>
      </c>
      <c r="C6773">
        <v>0.46926015717481923</v>
      </c>
      <c r="D6773">
        <v>0.38038841994270911</v>
      </c>
    </row>
    <row r="6774" spans="1:4" x14ac:dyDescent="0.35">
      <c r="A6774" s="1">
        <v>6772</v>
      </c>
      <c r="B6774">
        <v>2.3046708230225041</v>
      </c>
      <c r="C6774">
        <v>0.38646192362979997</v>
      </c>
      <c r="D6774">
        <v>0.30326749411835141</v>
      </c>
    </row>
    <row r="6775" spans="1:4" x14ac:dyDescent="0.35">
      <c r="A6775" s="1">
        <v>6773</v>
      </c>
      <c r="B6775">
        <v>2.3007709191574821</v>
      </c>
      <c r="C6775">
        <v>0.40092491668064578</v>
      </c>
      <c r="D6775">
        <v>0.20580174066977039</v>
      </c>
    </row>
    <row r="6776" spans="1:4" x14ac:dyDescent="0.35">
      <c r="A6776" s="1">
        <v>6774</v>
      </c>
      <c r="B6776">
        <v>2.308546783317186</v>
      </c>
      <c r="C6776">
        <v>0.43592613288542142</v>
      </c>
      <c r="D6776">
        <v>0.35404959417633802</v>
      </c>
    </row>
    <row r="6777" spans="1:4" x14ac:dyDescent="0.35">
      <c r="A6777" s="1">
        <v>6775</v>
      </c>
      <c r="B6777">
        <v>2.3033640129011341</v>
      </c>
      <c r="C6777">
        <v>0.4282038451511514</v>
      </c>
      <c r="D6777">
        <v>0.31207710837961372</v>
      </c>
    </row>
    <row r="6778" spans="1:4" x14ac:dyDescent="0.35">
      <c r="A6778" s="1">
        <v>6776</v>
      </c>
      <c r="B6778">
        <v>2.2968793939247352</v>
      </c>
      <c r="C6778">
        <v>0.33076646249712288</v>
      </c>
      <c r="D6778">
        <v>0.23403284370811939</v>
      </c>
    </row>
    <row r="6779" spans="1:4" x14ac:dyDescent="0.35">
      <c r="A6779" s="1">
        <v>6777</v>
      </c>
      <c r="B6779">
        <v>2.3072443439111798</v>
      </c>
      <c r="C6779">
        <v>0.30689222295417279</v>
      </c>
      <c r="D6779">
        <v>0.36734020785447941</v>
      </c>
    </row>
    <row r="6780" spans="1:4" x14ac:dyDescent="0.35">
      <c r="A6780" s="1">
        <v>6778</v>
      </c>
      <c r="B6780">
        <v>2.3020698137731141</v>
      </c>
      <c r="C6780">
        <v>0.37666340106858531</v>
      </c>
      <c r="D6780">
        <v>0.27191958106973158</v>
      </c>
    </row>
    <row r="6781" spans="1:4" x14ac:dyDescent="0.35">
      <c r="A6781" s="1">
        <v>6779</v>
      </c>
      <c r="B6781">
        <v>2.3020697669294021</v>
      </c>
      <c r="C6781">
        <v>0.37945266237279868</v>
      </c>
      <c r="D6781">
        <v>0.26799447056846398</v>
      </c>
    </row>
    <row r="6782" spans="1:4" x14ac:dyDescent="0.35">
      <c r="A6782" s="1">
        <v>6780</v>
      </c>
      <c r="B6782">
        <v>2.2968828160670309</v>
      </c>
      <c r="C6782">
        <v>0.42592658333363292</v>
      </c>
      <c r="D6782">
        <v>0.32044713316502721</v>
      </c>
    </row>
    <row r="6783" spans="1:4" x14ac:dyDescent="0.35">
      <c r="A6783" s="1">
        <v>6781</v>
      </c>
      <c r="B6783">
        <v>2.3020705473985612</v>
      </c>
      <c r="C6783">
        <v>0.44251790598381469</v>
      </c>
      <c r="D6783">
        <v>0.27644128813990299</v>
      </c>
    </row>
    <row r="6784" spans="1:4" x14ac:dyDescent="0.35">
      <c r="A6784" s="1">
        <v>6782</v>
      </c>
      <c r="B6784">
        <v>2.3123764411686332</v>
      </c>
      <c r="C6784">
        <v>0.33726448055996211</v>
      </c>
      <c r="D6784">
        <v>0.26695313027273759</v>
      </c>
    </row>
    <row r="6785" spans="1:4" x14ac:dyDescent="0.35">
      <c r="A6785" s="1">
        <v>6783</v>
      </c>
      <c r="B6785">
        <v>2.3007796326443049</v>
      </c>
      <c r="C6785">
        <v>0.28587244056665317</v>
      </c>
      <c r="D6785">
        <v>0.24607033528549641</v>
      </c>
    </row>
    <row r="6786" spans="1:4" x14ac:dyDescent="0.35">
      <c r="A6786" s="1">
        <v>6784</v>
      </c>
      <c r="B6786">
        <v>2.300779011816017</v>
      </c>
      <c r="C6786">
        <v>0.20787434692915299</v>
      </c>
      <c r="D6786">
        <v>0.41645334358799402</v>
      </c>
    </row>
    <row r="6787" spans="1:4" x14ac:dyDescent="0.35">
      <c r="A6787" s="1">
        <v>6785</v>
      </c>
      <c r="B6787">
        <v>2.3007783967711339</v>
      </c>
      <c r="C6787">
        <v>0.33814536673286161</v>
      </c>
      <c r="D6787">
        <v>0.29609308425176578</v>
      </c>
    </row>
    <row r="6788" spans="1:4" x14ac:dyDescent="0.35">
      <c r="A6788" s="1">
        <v>6786</v>
      </c>
      <c r="B6788">
        <v>2.303358517088741</v>
      </c>
      <c r="C6788">
        <v>0.46715457565465579</v>
      </c>
      <c r="D6788">
        <v>0.52790879892969</v>
      </c>
    </row>
    <row r="6789" spans="1:4" x14ac:dyDescent="0.35">
      <c r="A6789" s="1">
        <v>6787</v>
      </c>
      <c r="B6789">
        <v>2.3020689153684879</v>
      </c>
      <c r="C6789">
        <v>0.36643445206241088</v>
      </c>
      <c r="D6789">
        <v>0.31394708495944218</v>
      </c>
    </row>
    <row r="6790" spans="1:4" x14ac:dyDescent="0.35">
      <c r="A6790" s="1">
        <v>6788</v>
      </c>
      <c r="B6790">
        <v>2.3007789546209421</v>
      </c>
      <c r="C6790">
        <v>0.34774872217524622</v>
      </c>
      <c r="D6790">
        <v>0.26753944530167018</v>
      </c>
    </row>
    <row r="6791" spans="1:4" x14ac:dyDescent="0.35">
      <c r="A6791" s="1">
        <v>6789</v>
      </c>
      <c r="B6791">
        <v>2.2981909173424162</v>
      </c>
      <c r="C6791">
        <v>0.40400057004947237</v>
      </c>
      <c r="D6791">
        <v>0.37541444567029908</v>
      </c>
    </row>
    <row r="6792" spans="1:4" x14ac:dyDescent="0.35">
      <c r="A6792" s="1">
        <v>6790</v>
      </c>
      <c r="B6792">
        <v>2.3020696595366381</v>
      </c>
      <c r="C6792">
        <v>0.43714556298987228</v>
      </c>
      <c r="D6792">
        <v>0.25948546877101442</v>
      </c>
    </row>
    <row r="6793" spans="1:4" x14ac:dyDescent="0.35">
      <c r="A6793" s="1">
        <v>6791</v>
      </c>
      <c r="B6793">
        <v>2.3046500921105779</v>
      </c>
      <c r="C6793">
        <v>0.41896166221334158</v>
      </c>
      <c r="D6793">
        <v>0.27489572974425891</v>
      </c>
    </row>
    <row r="6794" spans="1:4" x14ac:dyDescent="0.35">
      <c r="A6794" s="1">
        <v>6792</v>
      </c>
      <c r="B6794">
        <v>2.304645142401355</v>
      </c>
      <c r="C6794">
        <v>0.27202278799196572</v>
      </c>
      <c r="D6794">
        <v>0.33729941131637992</v>
      </c>
    </row>
    <row r="6795" spans="1:4" x14ac:dyDescent="0.35">
      <c r="A6795" s="1">
        <v>6793</v>
      </c>
      <c r="B6795">
        <v>2.29819619698447</v>
      </c>
      <c r="C6795">
        <v>0.28438165421715811</v>
      </c>
      <c r="D6795">
        <v>0.34219706175658909</v>
      </c>
    </row>
    <row r="6796" spans="1:4" x14ac:dyDescent="0.35">
      <c r="A6796" s="1">
        <v>6794</v>
      </c>
      <c r="B6796">
        <v>2.298188445592706</v>
      </c>
      <c r="C6796">
        <v>0.36736555679588939</v>
      </c>
      <c r="D6796">
        <v>0.36915407643760961</v>
      </c>
    </row>
    <row r="6797" spans="1:4" x14ac:dyDescent="0.35">
      <c r="A6797" s="1">
        <v>6795</v>
      </c>
      <c r="B6797">
        <v>2.2994791477607941</v>
      </c>
      <c r="C6797">
        <v>0.24091704794944949</v>
      </c>
      <c r="D6797">
        <v>0.41853552676749028</v>
      </c>
    </row>
    <row r="6798" spans="1:4" x14ac:dyDescent="0.35">
      <c r="A6798" s="1">
        <v>6796</v>
      </c>
      <c r="B6798">
        <v>2.3059466415513308</v>
      </c>
      <c r="C6798">
        <v>0.38036083944828458</v>
      </c>
      <c r="D6798">
        <v>0.300086574756875</v>
      </c>
    </row>
    <row r="6799" spans="1:4" x14ac:dyDescent="0.35">
      <c r="A6799" s="1">
        <v>6797</v>
      </c>
      <c r="B6799">
        <v>2.305936214413058</v>
      </c>
      <c r="C6799">
        <v>0.40799653130757513</v>
      </c>
      <c r="D6799">
        <v>0.40751638583656002</v>
      </c>
    </row>
    <row r="6800" spans="1:4" x14ac:dyDescent="0.35">
      <c r="A6800" s="1">
        <v>6798</v>
      </c>
      <c r="B6800">
        <v>2.307207467339309</v>
      </c>
      <c r="C6800">
        <v>0.45301417288694168</v>
      </c>
      <c r="D6800">
        <v>0.41072607029406222</v>
      </c>
    </row>
    <row r="6801" spans="1:4" x14ac:dyDescent="0.35">
      <c r="A6801" s="1">
        <v>6799</v>
      </c>
      <c r="B6801">
        <v>2.2994949471338249</v>
      </c>
      <c r="C6801">
        <v>0.22321228031056031</v>
      </c>
      <c r="D6801">
        <v>0.2992249630896473</v>
      </c>
    </row>
    <row r="6802" spans="1:4" x14ac:dyDescent="0.35">
      <c r="A6802" s="1">
        <v>6800</v>
      </c>
      <c r="B6802">
        <v>2.312294020064007</v>
      </c>
      <c r="C6802">
        <v>0.42240808972658672</v>
      </c>
      <c r="D6802">
        <v>0.48729224152190742</v>
      </c>
    </row>
    <row r="6803" spans="1:4" x14ac:dyDescent="0.35">
      <c r="A6803" s="1">
        <v>6801</v>
      </c>
      <c r="B6803">
        <v>2.3033435157207949</v>
      </c>
      <c r="C6803">
        <v>0.42405986001833179</v>
      </c>
      <c r="D6803">
        <v>0.30911975665658109</v>
      </c>
    </row>
    <row r="6804" spans="1:4" x14ac:dyDescent="0.35">
      <c r="A6804" s="1">
        <v>6802</v>
      </c>
      <c r="B6804">
        <v>2.3020662417944879</v>
      </c>
      <c r="C6804">
        <v>0.2356876508682019</v>
      </c>
      <c r="D6804">
        <v>0.39923145785458142</v>
      </c>
    </row>
    <row r="6805" spans="1:4" x14ac:dyDescent="0.35">
      <c r="A6805" s="1">
        <v>6803</v>
      </c>
      <c r="B6805">
        <v>2.3007885913412411</v>
      </c>
      <c r="C6805">
        <v>0.24692822951124921</v>
      </c>
      <c r="D6805">
        <v>0.4741644602187749</v>
      </c>
    </row>
    <row r="6806" spans="1:4" x14ac:dyDescent="0.35">
      <c r="A6806" s="1">
        <v>6804</v>
      </c>
      <c r="B6806">
        <v>2.298225189404389</v>
      </c>
      <c r="C6806">
        <v>0.35427149501555788</v>
      </c>
      <c r="D6806">
        <v>0.34302909865150211</v>
      </c>
    </row>
    <row r="6807" spans="1:4" x14ac:dyDescent="0.35">
      <c r="A6807" s="1">
        <v>6805</v>
      </c>
      <c r="B6807">
        <v>2.3007857847094271</v>
      </c>
      <c r="C6807">
        <v>0.32137118219243871</v>
      </c>
      <c r="D6807">
        <v>0.33498343647348328</v>
      </c>
    </row>
    <row r="6808" spans="1:4" x14ac:dyDescent="0.35">
      <c r="A6808" s="1">
        <v>6806</v>
      </c>
      <c r="B6808">
        <v>2.3071749318847252</v>
      </c>
      <c r="C6808">
        <v>0.35758086652898768</v>
      </c>
      <c r="D6808">
        <v>0.43806799567593763</v>
      </c>
    </row>
    <row r="6809" spans="1:4" x14ac:dyDescent="0.35">
      <c r="A6809" s="1">
        <v>6807</v>
      </c>
      <c r="B6809">
        <v>2.3007884932700469</v>
      </c>
      <c r="C6809">
        <v>0.52418990011203381</v>
      </c>
      <c r="D6809">
        <v>0.35673519551632388</v>
      </c>
    </row>
    <row r="6810" spans="1:4" x14ac:dyDescent="0.35">
      <c r="A6810" s="1">
        <v>6808</v>
      </c>
      <c r="B6810">
        <v>2.298224734277901</v>
      </c>
      <c r="C6810">
        <v>0.20867507038771929</v>
      </c>
      <c r="D6810">
        <v>0.33187118723403769</v>
      </c>
    </row>
    <row r="6811" spans="1:4" x14ac:dyDescent="0.35">
      <c r="A6811" s="1">
        <v>6809</v>
      </c>
      <c r="B6811">
        <v>2.300785649700976</v>
      </c>
      <c r="C6811">
        <v>0.18013588738486239</v>
      </c>
      <c r="D6811">
        <v>0.39563256916527578</v>
      </c>
    </row>
    <row r="6812" spans="1:4" x14ac:dyDescent="0.35">
      <c r="A6812" s="1">
        <v>6810</v>
      </c>
      <c r="B6812">
        <v>2.2995009531177861</v>
      </c>
      <c r="C6812">
        <v>0.35632210812460618</v>
      </c>
      <c r="D6812">
        <v>0.35971245325287282</v>
      </c>
    </row>
    <row r="6813" spans="1:4" x14ac:dyDescent="0.35">
      <c r="A6813" s="1">
        <v>6811</v>
      </c>
      <c r="B6813">
        <v>2.293038119798791</v>
      </c>
      <c r="C6813">
        <v>0.37722245679041139</v>
      </c>
      <c r="D6813">
        <v>0.31189189177144239</v>
      </c>
    </row>
    <row r="6814" spans="1:4" x14ac:dyDescent="0.35">
      <c r="A6814" s="1">
        <v>6812</v>
      </c>
      <c r="B6814">
        <v>2.3020690298556299</v>
      </c>
      <c r="C6814">
        <v>0.25565197342706603</v>
      </c>
      <c r="D6814">
        <v>0.27649671507238249</v>
      </c>
    </row>
    <row r="6815" spans="1:4" x14ac:dyDescent="0.35">
      <c r="A6815" s="1">
        <v>6813</v>
      </c>
      <c r="B6815">
        <v>2.302068969429254</v>
      </c>
      <c r="C6815">
        <v>0.30291613865702172</v>
      </c>
      <c r="D6815">
        <v>0.37738076952225119</v>
      </c>
    </row>
    <row r="6816" spans="1:4" x14ac:dyDescent="0.35">
      <c r="A6816" s="1">
        <v>6814</v>
      </c>
      <c r="B6816">
        <v>2.299486450344042</v>
      </c>
      <c r="C6816">
        <v>0.26956095704241551</v>
      </c>
      <c r="D6816">
        <v>0.39166800382936978</v>
      </c>
    </row>
    <row r="6817" spans="1:4" x14ac:dyDescent="0.35">
      <c r="A6817" s="1">
        <v>6815</v>
      </c>
      <c r="B6817">
        <v>2.2981872307526019</v>
      </c>
      <c r="C6817">
        <v>0.4208048326582795</v>
      </c>
      <c r="D6817">
        <v>0.39534424697890558</v>
      </c>
    </row>
    <row r="6818" spans="1:4" x14ac:dyDescent="0.35">
      <c r="A6818" s="1">
        <v>6816</v>
      </c>
      <c r="B6818">
        <v>2.3033627668821568</v>
      </c>
      <c r="C6818">
        <v>0.188306777729594</v>
      </c>
      <c r="D6818">
        <v>0.36388300925931533</v>
      </c>
    </row>
    <row r="6819" spans="1:4" x14ac:dyDescent="0.35">
      <c r="A6819" s="1">
        <v>6817</v>
      </c>
      <c r="B6819">
        <v>2.2955817514493631</v>
      </c>
      <c r="C6819">
        <v>0.4953097820249468</v>
      </c>
      <c r="D6819">
        <v>0.36079090099481892</v>
      </c>
    </row>
    <row r="6820" spans="1:4" x14ac:dyDescent="0.35">
      <c r="A6820" s="1">
        <v>6818</v>
      </c>
      <c r="B6820">
        <v>2.3046614801561849</v>
      </c>
      <c r="C6820">
        <v>0.33262308433979199</v>
      </c>
      <c r="D6820">
        <v>0.35343702198299659</v>
      </c>
    </row>
    <row r="6821" spans="1:4" x14ac:dyDescent="0.35">
      <c r="A6821" s="1">
        <v>6819</v>
      </c>
      <c r="B6821">
        <v>2.3072347046473589</v>
      </c>
      <c r="C6821">
        <v>0.40681929336884393</v>
      </c>
      <c r="D6821">
        <v>0.23005811927524711</v>
      </c>
    </row>
    <row r="6822" spans="1:4" x14ac:dyDescent="0.35">
      <c r="A6822" s="1">
        <v>6820</v>
      </c>
      <c r="B6822">
        <v>2.3020693072512848</v>
      </c>
      <c r="C6822">
        <v>0.4056167702586797</v>
      </c>
      <c r="D6822">
        <v>0.31726326597278209</v>
      </c>
    </row>
    <row r="6823" spans="1:4" x14ac:dyDescent="0.35">
      <c r="A6823" s="1">
        <v>6821</v>
      </c>
      <c r="B6823">
        <v>2.3007775868841951</v>
      </c>
      <c r="C6823">
        <v>0.41691243004121792</v>
      </c>
      <c r="D6823">
        <v>0.18621066566583611</v>
      </c>
    </row>
    <row r="6824" spans="1:4" x14ac:dyDescent="0.35">
      <c r="A6824" s="1">
        <v>6822</v>
      </c>
      <c r="B6824">
        <v>2.298186095653723</v>
      </c>
      <c r="C6824">
        <v>0.28692434975266062</v>
      </c>
      <c r="D6824">
        <v>0.26953638658946438</v>
      </c>
    </row>
    <row r="6825" spans="1:4" x14ac:dyDescent="0.35">
      <c r="A6825" s="1">
        <v>6823</v>
      </c>
      <c r="B6825">
        <v>2.3097992999740868</v>
      </c>
      <c r="C6825">
        <v>0.44903054936664938</v>
      </c>
      <c r="D6825">
        <v>0.25882311433146371</v>
      </c>
    </row>
    <row r="6826" spans="1:4" x14ac:dyDescent="0.35">
      <c r="A6826" s="1">
        <v>6824</v>
      </c>
      <c r="B6826">
        <v>2.2943046251107151</v>
      </c>
      <c r="C6826">
        <v>0.42065797373646169</v>
      </c>
      <c r="D6826">
        <v>0.34720140866234322</v>
      </c>
    </row>
    <row r="6827" spans="1:4" x14ac:dyDescent="0.35">
      <c r="A6827" s="1">
        <v>6825</v>
      </c>
      <c r="B6827">
        <v>2.2968788246851539</v>
      </c>
      <c r="C6827">
        <v>0.29230133740144232</v>
      </c>
      <c r="D6827">
        <v>0.28263274975594171</v>
      </c>
    </row>
    <row r="6828" spans="1:4" x14ac:dyDescent="0.35">
      <c r="A6828" s="1">
        <v>6826</v>
      </c>
      <c r="B6828">
        <v>2.298169137055313</v>
      </c>
      <c r="C6828">
        <v>0.45768914817989548</v>
      </c>
      <c r="D6828">
        <v>0.26673959935092939</v>
      </c>
    </row>
    <row r="6829" spans="1:4" x14ac:dyDescent="0.35">
      <c r="A6829" s="1">
        <v>6827</v>
      </c>
      <c r="B6829">
        <v>2.3020714345012161</v>
      </c>
      <c r="C6829">
        <v>0.29975177113619589</v>
      </c>
      <c r="D6829">
        <v>0.35820427389620479</v>
      </c>
    </row>
    <row r="6830" spans="1:4" x14ac:dyDescent="0.35">
      <c r="A6830" s="1">
        <v>6828</v>
      </c>
      <c r="B6830">
        <v>2.3033704263702002</v>
      </c>
      <c r="C6830">
        <v>0.44817338809885088</v>
      </c>
      <c r="D6830">
        <v>0.23301248956951909</v>
      </c>
    </row>
    <row r="6831" spans="1:4" x14ac:dyDescent="0.35">
      <c r="A6831" s="1">
        <v>6829</v>
      </c>
      <c r="B6831">
        <v>2.311113965515653</v>
      </c>
      <c r="C6831">
        <v>0.31919163966181258</v>
      </c>
      <c r="D6831">
        <v>0.38217450746134018</v>
      </c>
    </row>
    <row r="6832" spans="1:4" x14ac:dyDescent="0.35">
      <c r="A6832" s="1">
        <v>6830</v>
      </c>
      <c r="B6832">
        <v>2.3097830933206471</v>
      </c>
      <c r="C6832">
        <v>0.37024942694413371</v>
      </c>
      <c r="D6832">
        <v>0.39293652789280592</v>
      </c>
    </row>
    <row r="6833" spans="1:4" x14ac:dyDescent="0.35">
      <c r="A6833" s="1">
        <v>6831</v>
      </c>
      <c r="B6833">
        <v>2.308469968770559</v>
      </c>
      <c r="C6833">
        <v>0.37301085910426929</v>
      </c>
      <c r="D6833">
        <v>0.41470424850435911</v>
      </c>
    </row>
    <row r="6834" spans="1:4" x14ac:dyDescent="0.35">
      <c r="A6834" s="1">
        <v>6832</v>
      </c>
      <c r="B6834">
        <v>2.3058984767894422</v>
      </c>
      <c r="C6834">
        <v>0.30867217725924467</v>
      </c>
      <c r="D6834">
        <v>0.27111841267331133</v>
      </c>
    </row>
    <row r="6835" spans="1:4" x14ac:dyDescent="0.35">
      <c r="A6835" s="1">
        <v>6833</v>
      </c>
      <c r="B6835">
        <v>2.3033422281036251</v>
      </c>
      <c r="C6835">
        <v>0.299434100042903</v>
      </c>
      <c r="D6835">
        <v>0.32028686259494749</v>
      </c>
    </row>
    <row r="6836" spans="1:4" x14ac:dyDescent="0.35">
      <c r="A6836" s="1">
        <v>6834</v>
      </c>
      <c r="B6836">
        <v>2.302066039550458</v>
      </c>
      <c r="C6836">
        <v>0.31978852570678579</v>
      </c>
      <c r="D6836">
        <v>0.25929622843025829</v>
      </c>
    </row>
    <row r="6837" spans="1:4" x14ac:dyDescent="0.35">
      <c r="A6837" s="1">
        <v>6835</v>
      </c>
      <c r="B6837">
        <v>2.298230385582257</v>
      </c>
      <c r="C6837">
        <v>0.25165206231977888</v>
      </c>
      <c r="D6837">
        <v>0.46261169513051881</v>
      </c>
    </row>
    <row r="6838" spans="1:4" x14ac:dyDescent="0.35">
      <c r="A6838" s="1">
        <v>6836</v>
      </c>
      <c r="B6838">
        <v>2.303343885749332</v>
      </c>
      <c r="C6838">
        <v>0.37693706045105968</v>
      </c>
      <c r="D6838">
        <v>0.40600628474850842</v>
      </c>
    </row>
    <row r="6839" spans="1:4" x14ac:dyDescent="0.35">
      <c r="A6839" s="1">
        <v>6837</v>
      </c>
      <c r="B6839">
        <v>2.2969417968280981</v>
      </c>
      <c r="C6839">
        <v>0.31478920372437919</v>
      </c>
      <c r="D6839">
        <v>0.2414226586182556</v>
      </c>
    </row>
    <row r="6840" spans="1:4" x14ac:dyDescent="0.35">
      <c r="A6840" s="1">
        <v>6838</v>
      </c>
      <c r="B6840">
        <v>2.3033469963916051</v>
      </c>
      <c r="C6840">
        <v>0.27857535085896862</v>
      </c>
      <c r="D6840">
        <v>0.38688122143874609</v>
      </c>
    </row>
    <row r="6841" spans="1:4" x14ac:dyDescent="0.35">
      <c r="A6841" s="1">
        <v>6839</v>
      </c>
      <c r="B6841">
        <v>2.3020668638174322</v>
      </c>
      <c r="C6841">
        <v>0.50598012292531902</v>
      </c>
      <c r="D6841">
        <v>0.35644742581175798</v>
      </c>
    </row>
    <row r="6842" spans="1:4" x14ac:dyDescent="0.35">
      <c r="A6842" s="1">
        <v>6840</v>
      </c>
      <c r="B6842">
        <v>2.2995038922293261</v>
      </c>
      <c r="C6842">
        <v>0.42613214739598021</v>
      </c>
      <c r="D6842">
        <v>0.27626231546401492</v>
      </c>
    </row>
    <row r="6843" spans="1:4" x14ac:dyDescent="0.35">
      <c r="A6843" s="1">
        <v>6841</v>
      </c>
      <c r="B6843">
        <v>2.2982143837184621</v>
      </c>
      <c r="C6843">
        <v>0.26707672959087658</v>
      </c>
      <c r="D6843">
        <v>0.28941858461267972</v>
      </c>
    </row>
    <row r="6844" spans="1:4" x14ac:dyDescent="0.35">
      <c r="A6844" s="1">
        <v>6842</v>
      </c>
      <c r="B6844">
        <v>2.2969155457925439</v>
      </c>
      <c r="C6844">
        <v>0.35861140662095031</v>
      </c>
      <c r="D6844">
        <v>0.48900228635146092</v>
      </c>
    </row>
    <row r="6845" spans="1:4" x14ac:dyDescent="0.35">
      <c r="A6845" s="1">
        <v>6843</v>
      </c>
      <c r="B6845">
        <v>2.3084827779520078</v>
      </c>
      <c r="C6845">
        <v>0.39441554679058238</v>
      </c>
      <c r="D6845">
        <v>0.39035520150651981</v>
      </c>
    </row>
    <row r="6846" spans="1:4" x14ac:dyDescent="0.35">
      <c r="A6846" s="1">
        <v>6844</v>
      </c>
      <c r="B6846">
        <v>2.309727115670253</v>
      </c>
      <c r="C6846">
        <v>0.4748326666217092</v>
      </c>
      <c r="D6846">
        <v>0.21985381355892691</v>
      </c>
    </row>
    <row r="6847" spans="1:4" x14ac:dyDescent="0.35">
      <c r="A6847" s="1">
        <v>6845</v>
      </c>
      <c r="B6847">
        <v>2.302066118735937</v>
      </c>
      <c r="C6847">
        <v>0.39562180822849358</v>
      </c>
      <c r="D6847">
        <v>0.34937890241441111</v>
      </c>
    </row>
    <row r="6848" spans="1:4" x14ac:dyDescent="0.35">
      <c r="A6848" s="1">
        <v>6846</v>
      </c>
      <c r="B6848">
        <v>2.3046144688187682</v>
      </c>
      <c r="C6848">
        <v>0.2446586269682636</v>
      </c>
      <c r="D6848">
        <v>0.29022739853131091</v>
      </c>
    </row>
    <row r="6849" spans="1:4" x14ac:dyDescent="0.35">
      <c r="A6849" s="1">
        <v>6847</v>
      </c>
      <c r="B6849">
        <v>2.302065623194971</v>
      </c>
      <c r="C6849">
        <v>0.28336847144499622</v>
      </c>
      <c r="D6849">
        <v>0.4130695193908131</v>
      </c>
    </row>
    <row r="6850" spans="1:4" x14ac:dyDescent="0.35">
      <c r="A6850" s="1">
        <v>6848</v>
      </c>
      <c r="B6850">
        <v>2.3046091766832069</v>
      </c>
      <c r="C6850">
        <v>0.24950983299961729</v>
      </c>
      <c r="D6850">
        <v>0.50510814496230483</v>
      </c>
    </row>
    <row r="6851" spans="1:4" x14ac:dyDescent="0.35">
      <c r="A6851" s="1">
        <v>6849</v>
      </c>
      <c r="B6851">
        <v>2.3033357262889349</v>
      </c>
      <c r="C6851">
        <v>0.27513980966395191</v>
      </c>
      <c r="D6851">
        <v>0.36416484000897142</v>
      </c>
    </row>
    <row r="6852" spans="1:4" x14ac:dyDescent="0.35">
      <c r="A6852" s="1">
        <v>6850</v>
      </c>
      <c r="B6852">
        <v>2.3007935738546128</v>
      </c>
      <c r="C6852">
        <v>0.1991454151854983</v>
      </c>
      <c r="D6852">
        <v>0.30772184958434518</v>
      </c>
    </row>
    <row r="6853" spans="1:4" x14ac:dyDescent="0.35">
      <c r="A6853" s="1">
        <v>6851</v>
      </c>
      <c r="B6853">
        <v>2.2918316603999078</v>
      </c>
      <c r="C6853">
        <v>0.26892871233856958</v>
      </c>
      <c r="D6853">
        <v>0.31075726129922548</v>
      </c>
    </row>
    <row r="6854" spans="1:4" x14ac:dyDescent="0.35">
      <c r="A6854" s="1">
        <v>6852</v>
      </c>
      <c r="B6854">
        <v>2.2969347940840308</v>
      </c>
      <c r="C6854">
        <v>0.26967746384130797</v>
      </c>
      <c r="D6854">
        <v>0.22913700753387209</v>
      </c>
    </row>
    <row r="6855" spans="1:4" x14ac:dyDescent="0.35">
      <c r="A6855" s="1">
        <v>6853</v>
      </c>
      <c r="B6855">
        <v>2.3109976466894349</v>
      </c>
      <c r="C6855">
        <v>0.57655059309827394</v>
      </c>
      <c r="D6855">
        <v>0.30596187086953203</v>
      </c>
    </row>
    <row r="6856" spans="1:4" x14ac:dyDescent="0.35">
      <c r="A6856" s="1">
        <v>6854</v>
      </c>
      <c r="B6856">
        <v>2.2995108861822802</v>
      </c>
      <c r="C6856">
        <v>0.24244246396936739</v>
      </c>
      <c r="D6856">
        <v>0.36648489062103368</v>
      </c>
    </row>
    <row r="6857" spans="1:4" x14ac:dyDescent="0.35">
      <c r="A6857" s="1">
        <v>6855</v>
      </c>
      <c r="B6857">
        <v>2.3046169678196118</v>
      </c>
      <c r="C6857">
        <v>0.36514706922677909</v>
      </c>
      <c r="D6857">
        <v>0.33974164571357801</v>
      </c>
    </row>
    <row r="6858" spans="1:4" x14ac:dyDescent="0.35">
      <c r="A6858" s="1">
        <v>6856</v>
      </c>
      <c r="B6858">
        <v>2.2995116623837171</v>
      </c>
      <c r="C6858">
        <v>0.31981065268414638</v>
      </c>
      <c r="D6858">
        <v>0.17493346117262459</v>
      </c>
    </row>
    <row r="6859" spans="1:4" x14ac:dyDescent="0.35">
      <c r="A6859" s="1">
        <v>6857</v>
      </c>
      <c r="B6859">
        <v>2.3033421851756519</v>
      </c>
      <c r="C6859">
        <v>0.30943735207253581</v>
      </c>
      <c r="D6859">
        <v>0.18190531876175051</v>
      </c>
    </row>
    <row r="6860" spans="1:4" x14ac:dyDescent="0.35">
      <c r="A6860" s="1">
        <v>6858</v>
      </c>
      <c r="B6860">
        <v>2.3033407094891771</v>
      </c>
      <c r="C6860">
        <v>0.38447023800551833</v>
      </c>
      <c r="D6860">
        <v>0.29868705427829118</v>
      </c>
    </row>
    <row r="6861" spans="1:4" x14ac:dyDescent="0.35">
      <c r="A6861" s="1">
        <v>6859</v>
      </c>
      <c r="B6861">
        <v>2.304610717949795</v>
      </c>
      <c r="C6861">
        <v>0.2364091098233706</v>
      </c>
      <c r="D6861">
        <v>0.28225659314954532</v>
      </c>
    </row>
    <row r="6862" spans="1:4" x14ac:dyDescent="0.35">
      <c r="A6862" s="1">
        <v>6860</v>
      </c>
      <c r="B6862">
        <v>2.2969602046806199</v>
      </c>
      <c r="C6862">
        <v>0.33707371019795962</v>
      </c>
      <c r="D6862">
        <v>0.31310205310163891</v>
      </c>
    </row>
    <row r="6863" spans="1:4" x14ac:dyDescent="0.35">
      <c r="A6863" s="1">
        <v>6861</v>
      </c>
      <c r="B6863">
        <v>2.2930845291496582</v>
      </c>
      <c r="C6863">
        <v>0.35002451980438543</v>
      </c>
      <c r="D6863">
        <v>0.22450035579858299</v>
      </c>
    </row>
    <row r="6864" spans="1:4" x14ac:dyDescent="0.35">
      <c r="A6864" s="1">
        <v>6862</v>
      </c>
      <c r="B6864">
        <v>2.3033493811457371</v>
      </c>
      <c r="C6864">
        <v>0.39268394072046081</v>
      </c>
      <c r="D6864">
        <v>0.36446115469867107</v>
      </c>
    </row>
    <row r="6865" spans="1:4" x14ac:dyDescent="0.35">
      <c r="A6865" s="1">
        <v>6863</v>
      </c>
      <c r="B6865">
        <v>2.2982132735793468</v>
      </c>
      <c r="C6865">
        <v>0.53315685249859024</v>
      </c>
      <c r="D6865">
        <v>0.37466749196965049</v>
      </c>
    </row>
    <row r="6866" spans="1:4" x14ac:dyDescent="0.35">
      <c r="A6866" s="1">
        <v>6864</v>
      </c>
      <c r="B6866">
        <v>2.3059121647242771</v>
      </c>
      <c r="C6866">
        <v>0.3792625814356026</v>
      </c>
      <c r="D6866">
        <v>0.32989901330655702</v>
      </c>
    </row>
    <row r="6867" spans="1:4" x14ac:dyDescent="0.35">
      <c r="A6867" s="1">
        <v>6865</v>
      </c>
      <c r="B6867">
        <v>2.2969262688155498</v>
      </c>
      <c r="C6867">
        <v>0.36266513715520787</v>
      </c>
      <c r="D6867">
        <v>0.41421881801603638</v>
      </c>
    </row>
    <row r="6868" spans="1:4" x14ac:dyDescent="0.35">
      <c r="A6868" s="1">
        <v>6866</v>
      </c>
      <c r="B6868">
        <v>2.300781974672331</v>
      </c>
      <c r="C6868">
        <v>0.3860499663128415</v>
      </c>
      <c r="D6868">
        <v>0.31121627198616347</v>
      </c>
    </row>
    <row r="6869" spans="1:4" x14ac:dyDescent="0.35">
      <c r="A6869" s="1">
        <v>6867</v>
      </c>
      <c r="B6869">
        <v>2.3071953102790879</v>
      </c>
      <c r="C6869">
        <v>0.34179110301534388</v>
      </c>
      <c r="D6869">
        <v>0.1841130381842376</v>
      </c>
    </row>
    <row r="6870" spans="1:4" x14ac:dyDescent="0.35">
      <c r="A6870" s="1">
        <v>6868</v>
      </c>
      <c r="B6870">
        <v>2.3020672279231862</v>
      </c>
      <c r="C6870">
        <v>0.28365441101929012</v>
      </c>
      <c r="D6870">
        <v>0.22169518561586199</v>
      </c>
    </row>
    <row r="6871" spans="1:4" x14ac:dyDescent="0.35">
      <c r="A6871" s="1">
        <v>6869</v>
      </c>
      <c r="B6871">
        <v>2.3007848687310162</v>
      </c>
      <c r="C6871">
        <v>0.32334047546243061</v>
      </c>
      <c r="D6871">
        <v>0.33037807254249091</v>
      </c>
    </row>
    <row r="6872" spans="1:4" x14ac:dyDescent="0.35">
      <c r="A6872" s="1">
        <v>6870</v>
      </c>
      <c r="B6872">
        <v>2.302067386234611</v>
      </c>
      <c r="C6872">
        <v>0.35539818834786768</v>
      </c>
      <c r="D6872">
        <v>0.22909259612347099</v>
      </c>
    </row>
    <row r="6873" spans="1:4" x14ac:dyDescent="0.35">
      <c r="A6873" s="1">
        <v>6871</v>
      </c>
      <c r="B6873">
        <v>2.2982125636601931</v>
      </c>
      <c r="C6873">
        <v>0.25320645206162401</v>
      </c>
      <c r="D6873">
        <v>0.26925664190105503</v>
      </c>
    </row>
    <row r="6874" spans="1:4" x14ac:dyDescent="0.35">
      <c r="A6874" s="1">
        <v>6872</v>
      </c>
      <c r="B6874">
        <v>2.3020679381474731</v>
      </c>
      <c r="C6874">
        <v>0.41953090069370891</v>
      </c>
      <c r="D6874">
        <v>0.25611229440060729</v>
      </c>
    </row>
    <row r="6875" spans="1:4" x14ac:dyDescent="0.35">
      <c r="A6875" s="1">
        <v>6873</v>
      </c>
      <c r="B6875">
        <v>2.304632851933158</v>
      </c>
      <c r="C6875">
        <v>0.41484796459415818</v>
      </c>
      <c r="D6875">
        <v>0.23563425574126221</v>
      </c>
    </row>
    <row r="6876" spans="1:4" x14ac:dyDescent="0.35">
      <c r="A6876" s="1">
        <v>6874</v>
      </c>
      <c r="B6876">
        <v>2.2982115708734612</v>
      </c>
      <c r="C6876">
        <v>0.40001311418406388</v>
      </c>
      <c r="D6876">
        <v>0.23752011758329081</v>
      </c>
    </row>
    <row r="6877" spans="1:4" x14ac:dyDescent="0.35">
      <c r="A6877" s="1">
        <v>6875</v>
      </c>
      <c r="B6877">
        <v>2.3059141917826218</v>
      </c>
      <c r="C6877">
        <v>0.2715314292456395</v>
      </c>
      <c r="D6877">
        <v>0.3033378861582508</v>
      </c>
    </row>
    <row r="6878" spans="1:4" x14ac:dyDescent="0.35">
      <c r="A6878" s="1">
        <v>6876</v>
      </c>
      <c r="B6878">
        <v>2.305903846782281</v>
      </c>
      <c r="C6878">
        <v>0.39301902467223587</v>
      </c>
      <c r="D6878">
        <v>0.36199442570110518</v>
      </c>
    </row>
    <row r="6879" spans="1:4" x14ac:dyDescent="0.35">
      <c r="A6879" s="1">
        <v>6877</v>
      </c>
      <c r="B6879">
        <v>2.2917735042957141</v>
      </c>
      <c r="C6879">
        <v>0.26395764125317572</v>
      </c>
      <c r="D6879">
        <v>0.36722053439401509</v>
      </c>
    </row>
    <row r="6880" spans="1:4" x14ac:dyDescent="0.35">
      <c r="A6880" s="1">
        <v>6878</v>
      </c>
      <c r="B6880">
        <v>2.291712785069937</v>
      </c>
      <c r="C6880">
        <v>0.28147855332812149</v>
      </c>
      <c r="D6880">
        <v>0.32799587061451618</v>
      </c>
    </row>
    <row r="6881" spans="1:4" x14ac:dyDescent="0.35">
      <c r="A6881" s="1">
        <v>6879</v>
      </c>
      <c r="B6881">
        <v>2.295573967691273</v>
      </c>
      <c r="C6881">
        <v>0.33406914012289107</v>
      </c>
      <c r="D6881">
        <v>0.43099022826094341</v>
      </c>
    </row>
    <row r="6882" spans="1:4" x14ac:dyDescent="0.35">
      <c r="A6882" s="1">
        <v>6880</v>
      </c>
      <c r="B6882">
        <v>2.2942412180960958</v>
      </c>
      <c r="C6882">
        <v>0.39058550740116388</v>
      </c>
      <c r="D6882">
        <v>0.35357677648362501</v>
      </c>
    </row>
    <row r="6883" spans="1:4" x14ac:dyDescent="0.35">
      <c r="A6883" s="1">
        <v>6881</v>
      </c>
      <c r="B6883">
        <v>2.3007667350384162</v>
      </c>
      <c r="C6883">
        <v>0.29917458503044209</v>
      </c>
      <c r="D6883">
        <v>0.27337032890100338</v>
      </c>
    </row>
    <row r="6884" spans="1:4" x14ac:dyDescent="0.35">
      <c r="A6884" s="1">
        <v>6882</v>
      </c>
      <c r="B6884">
        <v>2.3007661412209108</v>
      </c>
      <c r="C6884">
        <v>0.33156146807669579</v>
      </c>
      <c r="D6884">
        <v>0.37124742904213037</v>
      </c>
    </row>
    <row r="6885" spans="1:4" x14ac:dyDescent="0.35">
      <c r="A6885" s="1">
        <v>6883</v>
      </c>
      <c r="B6885">
        <v>2.3072819228199499</v>
      </c>
      <c r="C6885">
        <v>0.58836998640627169</v>
      </c>
      <c r="D6885">
        <v>0.52565457026458484</v>
      </c>
    </row>
    <row r="6886" spans="1:4" x14ac:dyDescent="0.35">
      <c r="A6886" s="1">
        <v>6884</v>
      </c>
      <c r="B6886">
        <v>2.2942235580759971</v>
      </c>
      <c r="C6886">
        <v>0.43664965738339773</v>
      </c>
      <c r="D6886">
        <v>0.37675057327335659</v>
      </c>
    </row>
    <row r="6887" spans="1:4" x14ac:dyDescent="0.35">
      <c r="A6887" s="1">
        <v>6885</v>
      </c>
      <c r="B6887">
        <v>2.294190325903148</v>
      </c>
      <c r="C6887">
        <v>0.32351955484629752</v>
      </c>
      <c r="D6887">
        <v>0.2430920866954201</v>
      </c>
    </row>
    <row r="6888" spans="1:4" x14ac:dyDescent="0.35">
      <c r="A6888" s="1">
        <v>6886</v>
      </c>
      <c r="B6888">
        <v>2.3073128657818889</v>
      </c>
      <c r="C6888">
        <v>0.30582710038545291</v>
      </c>
      <c r="D6888">
        <v>0.30046897706625542</v>
      </c>
    </row>
    <row r="6889" spans="1:4" x14ac:dyDescent="0.35">
      <c r="A6889" s="1">
        <v>6887</v>
      </c>
      <c r="B6889">
        <v>2.3007632754861849</v>
      </c>
      <c r="C6889">
        <v>0.51134184401677207</v>
      </c>
      <c r="D6889">
        <v>0.41141928838964809</v>
      </c>
    </row>
    <row r="6890" spans="1:4" x14ac:dyDescent="0.35">
      <c r="A6890" s="1">
        <v>6888</v>
      </c>
      <c r="B6890">
        <v>2.29813452019757</v>
      </c>
      <c r="C6890">
        <v>0.48243411203172032</v>
      </c>
      <c r="D6890">
        <v>0.24155593032070941</v>
      </c>
    </row>
    <row r="6891" spans="1:4" x14ac:dyDescent="0.35">
      <c r="A6891" s="1">
        <v>6889</v>
      </c>
      <c r="B6891">
        <v>2.3125129485132341</v>
      </c>
      <c r="C6891">
        <v>0.39464854848783909</v>
      </c>
      <c r="D6891">
        <v>0.33137864416680818</v>
      </c>
    </row>
    <row r="6892" spans="1:4" x14ac:dyDescent="0.35">
      <c r="A6892" s="1">
        <v>6890</v>
      </c>
      <c r="B6892">
        <v>2.2968380919414768</v>
      </c>
      <c r="C6892">
        <v>0.38013838155437651</v>
      </c>
      <c r="D6892">
        <v>0.37493355422159441</v>
      </c>
    </row>
    <row r="6893" spans="1:4" x14ac:dyDescent="0.35">
      <c r="A6893" s="1">
        <v>6891</v>
      </c>
      <c r="B6893">
        <v>2.304686031011081</v>
      </c>
      <c r="C6893">
        <v>0.31014842912709589</v>
      </c>
      <c r="D6893">
        <v>0.39883872506545859</v>
      </c>
    </row>
    <row r="6894" spans="1:4" x14ac:dyDescent="0.35">
      <c r="A6894" s="1">
        <v>6892</v>
      </c>
      <c r="B6894">
        <v>2.3020727965509789</v>
      </c>
      <c r="C6894">
        <v>0.22818672532139539</v>
      </c>
      <c r="D6894">
        <v>0.32218374945292511</v>
      </c>
    </row>
    <row r="6895" spans="1:4" x14ac:dyDescent="0.35">
      <c r="A6895" s="1">
        <v>6893</v>
      </c>
      <c r="B6895">
        <v>2.2955183553596412</v>
      </c>
      <c r="C6895">
        <v>0.34165235799390559</v>
      </c>
      <c r="D6895">
        <v>0.3895966654147936</v>
      </c>
    </row>
    <row r="6896" spans="1:4" x14ac:dyDescent="0.35">
      <c r="A6896" s="1">
        <v>6894</v>
      </c>
      <c r="B6896">
        <v>2.291524776644779</v>
      </c>
      <c r="C6896">
        <v>0.28627767721667868</v>
      </c>
      <c r="D6896">
        <v>0.28945668455260948</v>
      </c>
    </row>
    <row r="6897" spans="1:4" x14ac:dyDescent="0.35">
      <c r="A6897" s="1">
        <v>6895</v>
      </c>
      <c r="B6897">
        <v>2.295458803760742</v>
      </c>
      <c r="C6897">
        <v>0.32784902385759451</v>
      </c>
      <c r="D6897">
        <v>0.34401160215430648</v>
      </c>
    </row>
    <row r="6898" spans="1:4" x14ac:dyDescent="0.35">
      <c r="A6898" s="1">
        <v>6896</v>
      </c>
      <c r="B6898">
        <v>2.3007528584911809</v>
      </c>
      <c r="C6898">
        <v>0.29768655177452352</v>
      </c>
      <c r="D6898">
        <v>0.44852538652870821</v>
      </c>
    </row>
    <row r="6899" spans="1:4" x14ac:dyDescent="0.35">
      <c r="A6899" s="1">
        <v>6897</v>
      </c>
      <c r="B6899">
        <v>2.3034001266944131</v>
      </c>
      <c r="C6899">
        <v>0.38639780428658838</v>
      </c>
      <c r="D6899">
        <v>0.2150537786929004</v>
      </c>
    </row>
    <row r="6900" spans="1:4" x14ac:dyDescent="0.35">
      <c r="A6900" s="1">
        <v>6898</v>
      </c>
      <c r="B6900">
        <v>2.2954387094398792</v>
      </c>
      <c r="C6900">
        <v>0.38011773500185331</v>
      </c>
      <c r="D6900">
        <v>0.28000039571464108</v>
      </c>
    </row>
    <row r="6901" spans="1:4" x14ac:dyDescent="0.35">
      <c r="A6901" s="1">
        <v>6899</v>
      </c>
      <c r="B6901">
        <v>2.306051225347892</v>
      </c>
      <c r="C6901">
        <v>0.29594946765930807</v>
      </c>
      <c r="D6901">
        <v>0.40727784070945972</v>
      </c>
    </row>
    <row r="6902" spans="1:4" x14ac:dyDescent="0.35">
      <c r="A6902" s="1">
        <v>6900</v>
      </c>
      <c r="B6902">
        <v>2.3073576863975238</v>
      </c>
      <c r="C6902">
        <v>0.39640116137321069</v>
      </c>
      <c r="D6902">
        <v>0.27260397666859681</v>
      </c>
    </row>
    <row r="6903" spans="1:4" x14ac:dyDescent="0.35">
      <c r="A6903" s="1">
        <v>6901</v>
      </c>
      <c r="B6903">
        <v>2.2967807829172311</v>
      </c>
      <c r="C6903">
        <v>0.27967966088424212</v>
      </c>
      <c r="D6903">
        <v>0.3617163047377896</v>
      </c>
    </row>
    <row r="6904" spans="1:4" x14ac:dyDescent="0.35">
      <c r="A6904" s="1">
        <v>6902</v>
      </c>
      <c r="B6904">
        <v>2.3007525216606139</v>
      </c>
      <c r="C6904">
        <v>0.45736250076369722</v>
      </c>
      <c r="D6904">
        <v>0.3076261625715358</v>
      </c>
    </row>
    <row r="6905" spans="1:4" x14ac:dyDescent="0.35">
      <c r="A6905" s="1">
        <v>6903</v>
      </c>
      <c r="B6905">
        <v>2.2994246700072289</v>
      </c>
      <c r="C6905">
        <v>0.22432160033172291</v>
      </c>
      <c r="D6905">
        <v>0.40264205857218321</v>
      </c>
    </row>
    <row r="6906" spans="1:4" x14ac:dyDescent="0.35">
      <c r="A6906" s="1">
        <v>6904</v>
      </c>
      <c r="B6906">
        <v>2.299421552343369</v>
      </c>
      <c r="C6906">
        <v>0.32627347036474652</v>
      </c>
      <c r="D6906">
        <v>0.36568692134301067</v>
      </c>
    </row>
    <row r="6907" spans="1:4" x14ac:dyDescent="0.35">
      <c r="A6907" s="1">
        <v>6905</v>
      </c>
      <c r="B6907">
        <v>2.3020782420949151</v>
      </c>
      <c r="C6907">
        <v>0.51404292660984008</v>
      </c>
      <c r="D6907">
        <v>0.37506248854163737</v>
      </c>
    </row>
    <row r="6908" spans="1:4" x14ac:dyDescent="0.35">
      <c r="A6908" s="1">
        <v>6906</v>
      </c>
      <c r="B6908">
        <v>2.302078160821373</v>
      </c>
      <c r="C6908">
        <v>0.41402923295075922</v>
      </c>
      <c r="D6908">
        <v>0.43983018342379621</v>
      </c>
    </row>
    <row r="6909" spans="1:4" x14ac:dyDescent="0.35">
      <c r="A6909" s="1">
        <v>6907</v>
      </c>
      <c r="B6909">
        <v>2.3034044413158612</v>
      </c>
      <c r="C6909">
        <v>0.42105483453502929</v>
      </c>
      <c r="D6909">
        <v>0.39594742207732841</v>
      </c>
    </row>
    <row r="6910" spans="1:4" x14ac:dyDescent="0.35">
      <c r="A6910" s="1">
        <v>6908</v>
      </c>
      <c r="B6910">
        <v>2.303402839354932</v>
      </c>
      <c r="C6910">
        <v>0.26718644853229312</v>
      </c>
      <c r="D6910">
        <v>0.4846919937221057</v>
      </c>
    </row>
    <row r="6911" spans="1:4" x14ac:dyDescent="0.35">
      <c r="A6911" s="1">
        <v>6909</v>
      </c>
      <c r="B6911">
        <v>2.296762279325923</v>
      </c>
      <c r="C6911">
        <v>0.43921712537044583</v>
      </c>
      <c r="D6911">
        <v>0.23921761699170241</v>
      </c>
    </row>
    <row r="6912" spans="1:4" x14ac:dyDescent="0.35">
      <c r="A6912" s="1">
        <v>6910</v>
      </c>
      <c r="B6912">
        <v>2.2980838239537351</v>
      </c>
      <c r="C6912">
        <v>0.357931157855225</v>
      </c>
      <c r="D6912">
        <v>0.36416577279020801</v>
      </c>
    </row>
    <row r="6913" spans="1:4" x14ac:dyDescent="0.35">
      <c r="A6913" s="1">
        <v>6911</v>
      </c>
      <c r="B6913">
        <v>2.2953977756135311</v>
      </c>
      <c r="C6913">
        <v>0.45175509662375968</v>
      </c>
      <c r="D6913">
        <v>0.50062882191341862</v>
      </c>
    </row>
    <row r="6914" spans="1:4" x14ac:dyDescent="0.35">
      <c r="A6914" s="1">
        <v>6912</v>
      </c>
      <c r="B6914">
        <v>2.3074084212370418</v>
      </c>
      <c r="C6914">
        <v>0.42397513159230971</v>
      </c>
      <c r="D6914">
        <v>0.44512395979603742</v>
      </c>
    </row>
    <row r="6915" spans="1:4" x14ac:dyDescent="0.35">
      <c r="A6915" s="1">
        <v>6913</v>
      </c>
      <c r="B6915">
        <v>2.2994117958845819</v>
      </c>
      <c r="C6915">
        <v>0.35265561732428252</v>
      </c>
      <c r="D6915">
        <v>0.29168635966697382</v>
      </c>
    </row>
    <row r="6916" spans="1:4" x14ac:dyDescent="0.35">
      <c r="A6916" s="1">
        <v>6914</v>
      </c>
      <c r="B6916">
        <v>2.2994087724980852</v>
      </c>
      <c r="C6916">
        <v>0.39300729452517219</v>
      </c>
      <c r="D6916">
        <v>0.53197006769868704</v>
      </c>
    </row>
    <row r="6917" spans="1:4" x14ac:dyDescent="0.35">
      <c r="A6917" s="1">
        <v>6915</v>
      </c>
      <c r="B6917">
        <v>2.3060767991235229</v>
      </c>
      <c r="C6917">
        <v>0.37016496243852032</v>
      </c>
      <c r="D6917">
        <v>0.30597670202651178</v>
      </c>
    </row>
    <row r="6918" spans="1:4" x14ac:dyDescent="0.35">
      <c r="A6918" s="1">
        <v>6916</v>
      </c>
      <c r="B6918">
        <v>2.3047392103201259</v>
      </c>
      <c r="C6918">
        <v>0.46029584125909478</v>
      </c>
      <c r="D6918">
        <v>0.3751755261450278</v>
      </c>
    </row>
    <row r="6919" spans="1:4" x14ac:dyDescent="0.35">
      <c r="A6919" s="1">
        <v>6917</v>
      </c>
      <c r="B6919">
        <v>2.3020787307942632</v>
      </c>
      <c r="C6919">
        <v>0.33688666445513732</v>
      </c>
      <c r="D6919">
        <v>0.29664100100753421</v>
      </c>
    </row>
    <row r="6920" spans="1:4" x14ac:dyDescent="0.35">
      <c r="A6920" s="1">
        <v>6918</v>
      </c>
      <c r="B6920">
        <v>2.3047334642809632</v>
      </c>
      <c r="C6920">
        <v>0.32130535565509921</v>
      </c>
      <c r="D6920">
        <v>0.46808713092324788</v>
      </c>
    </row>
    <row r="6921" spans="1:4" x14ac:dyDescent="0.35">
      <c r="A6921" s="1">
        <v>6919</v>
      </c>
      <c r="B6921">
        <v>2.3113190161175519</v>
      </c>
      <c r="C6921">
        <v>0.33964179252935539</v>
      </c>
      <c r="D6921">
        <v>0.32306535425761701</v>
      </c>
    </row>
    <row r="6922" spans="1:4" x14ac:dyDescent="0.35">
      <c r="A6922" s="1">
        <v>6920</v>
      </c>
      <c r="B6922">
        <v>2.303395081348437</v>
      </c>
      <c r="C6922">
        <v>0.45641905268407329</v>
      </c>
      <c r="D6922">
        <v>0.27335866010071708</v>
      </c>
    </row>
    <row r="6923" spans="1:4" x14ac:dyDescent="0.35">
      <c r="A6923" s="1">
        <v>6921</v>
      </c>
      <c r="B6923">
        <v>2.304709134327485</v>
      </c>
      <c r="C6923">
        <v>0.31268515000757707</v>
      </c>
      <c r="D6923">
        <v>0.30473606110306689</v>
      </c>
    </row>
    <row r="6924" spans="1:4" x14ac:dyDescent="0.35">
      <c r="A6924" s="1">
        <v>6922</v>
      </c>
      <c r="B6924">
        <v>2.304704074016362</v>
      </c>
      <c r="C6924">
        <v>0.45543893907779881</v>
      </c>
      <c r="D6924">
        <v>0.24096273496487239</v>
      </c>
    </row>
    <row r="6925" spans="1:4" x14ac:dyDescent="0.35">
      <c r="A6925" s="1">
        <v>6923</v>
      </c>
      <c r="B6925">
        <v>2.3060081410701998</v>
      </c>
      <c r="C6925">
        <v>0.39249802845763759</v>
      </c>
      <c r="D6925">
        <v>0.27109071724712908</v>
      </c>
    </row>
    <row r="6926" spans="1:4" x14ac:dyDescent="0.35">
      <c r="A6926" s="1">
        <v>6924</v>
      </c>
      <c r="B6926">
        <v>2.3007621097435411</v>
      </c>
      <c r="C6926">
        <v>0.30135411699899828</v>
      </c>
      <c r="D6926">
        <v>0.45970435405351018</v>
      </c>
    </row>
    <row r="6927" spans="1:4" x14ac:dyDescent="0.35">
      <c r="A6927" s="1">
        <v>6925</v>
      </c>
      <c r="B6927">
        <v>2.3033847873472162</v>
      </c>
      <c r="C6927">
        <v>0.4703055520382835</v>
      </c>
      <c r="D6927">
        <v>0.20722667043852991</v>
      </c>
    </row>
    <row r="6928" spans="1:4" x14ac:dyDescent="0.35">
      <c r="A6928" s="1">
        <v>6926</v>
      </c>
      <c r="B6928">
        <v>2.302073830754801</v>
      </c>
      <c r="C6928">
        <v>0.20058793904692851</v>
      </c>
      <c r="D6928">
        <v>0.41459466385890859</v>
      </c>
    </row>
    <row r="6929" spans="1:4" x14ac:dyDescent="0.35">
      <c r="A6929" s="1">
        <v>6927</v>
      </c>
      <c r="B6929">
        <v>2.2994495136438662</v>
      </c>
      <c r="C6929">
        <v>0.48368384222305921</v>
      </c>
      <c r="D6929">
        <v>0.29378977290194269</v>
      </c>
    </row>
    <row r="6930" spans="1:4" x14ac:dyDescent="0.35">
      <c r="A6930" s="1">
        <v>6928</v>
      </c>
      <c r="B6930">
        <v>2.300761275545399</v>
      </c>
      <c r="C6930">
        <v>0.51010529269523375</v>
      </c>
      <c r="D6930">
        <v>0.31096330048575832</v>
      </c>
    </row>
    <row r="6931" spans="1:4" x14ac:dyDescent="0.35">
      <c r="A6931" s="1">
        <v>6929</v>
      </c>
      <c r="B6931">
        <v>2.294162367639152</v>
      </c>
      <c r="C6931">
        <v>0.51462515960580424</v>
      </c>
      <c r="D6931">
        <v>0.30685567312991469</v>
      </c>
    </row>
    <row r="6932" spans="1:4" x14ac:dyDescent="0.35">
      <c r="A6932" s="1">
        <v>6930</v>
      </c>
      <c r="B6932">
        <v>2.3007564054847731</v>
      </c>
      <c r="C6932">
        <v>0.3877807809535983</v>
      </c>
      <c r="D6932">
        <v>0.28086199155995661</v>
      </c>
    </row>
    <row r="6933" spans="1:4" x14ac:dyDescent="0.35">
      <c r="A6933" s="1">
        <v>6931</v>
      </c>
      <c r="B6933">
        <v>2.2954551292268199</v>
      </c>
      <c r="C6933">
        <v>0.30080677764532432</v>
      </c>
      <c r="D6933">
        <v>0.213375098139759</v>
      </c>
    </row>
    <row r="6934" spans="1:4" x14ac:dyDescent="0.35">
      <c r="A6934" s="1">
        <v>6932</v>
      </c>
      <c r="B6934">
        <v>2.2940976419281318</v>
      </c>
      <c r="C6934">
        <v>0.34626718815795388</v>
      </c>
      <c r="D6934">
        <v>0.34412687013226978</v>
      </c>
    </row>
    <row r="6935" spans="1:4" x14ac:dyDescent="0.35">
      <c r="A6935" s="1">
        <v>6933</v>
      </c>
      <c r="B6935">
        <v>2.3047340689687679</v>
      </c>
      <c r="C6935">
        <v>0.34716283234867751</v>
      </c>
      <c r="D6935">
        <v>0.35887268071423328</v>
      </c>
    </row>
    <row r="6936" spans="1:4" x14ac:dyDescent="0.35">
      <c r="A6936" s="1">
        <v>6934</v>
      </c>
      <c r="B6936">
        <v>2.2927372172641101</v>
      </c>
      <c r="C6936">
        <v>0.33089233777080568</v>
      </c>
      <c r="D6936">
        <v>0.23732642764641679</v>
      </c>
    </row>
    <row r="6937" spans="1:4" x14ac:dyDescent="0.35">
      <c r="A6937" s="1">
        <v>6935</v>
      </c>
      <c r="B6937">
        <v>2.3007447696360361</v>
      </c>
      <c r="C6937">
        <v>0.48423368199146583</v>
      </c>
      <c r="D6937">
        <v>0.32695935559249462</v>
      </c>
    </row>
    <row r="6938" spans="1:4" x14ac:dyDescent="0.35">
      <c r="A6938" s="1">
        <v>6936</v>
      </c>
      <c r="B6938">
        <v>2.300744229929915</v>
      </c>
      <c r="C6938">
        <v>0.15981624303533951</v>
      </c>
      <c r="D6938">
        <v>0.29294723213800539</v>
      </c>
    </row>
    <row r="6939" spans="1:4" x14ac:dyDescent="0.35">
      <c r="A6939" s="1">
        <v>6937</v>
      </c>
      <c r="B6939">
        <v>2.3020803039585509</v>
      </c>
      <c r="C6939">
        <v>0.32367478631170848</v>
      </c>
      <c r="D6939">
        <v>0.43105592606816401</v>
      </c>
    </row>
    <row r="6940" spans="1:4" x14ac:dyDescent="0.35">
      <c r="A6940" s="1">
        <v>6938</v>
      </c>
      <c r="B6940">
        <v>2.3100561827631072</v>
      </c>
      <c r="C6940">
        <v>0.44165956670509321</v>
      </c>
      <c r="D6940">
        <v>0.40493272478741632</v>
      </c>
    </row>
    <row r="6941" spans="1:4" x14ac:dyDescent="0.35">
      <c r="A6941" s="1">
        <v>6939</v>
      </c>
      <c r="B6941">
        <v>2.302078545454969</v>
      </c>
      <c r="C6941">
        <v>0.48793744756271129</v>
      </c>
      <c r="D6941">
        <v>0.37900472387588141</v>
      </c>
    </row>
    <row r="6942" spans="1:4" x14ac:dyDescent="0.35">
      <c r="A6942" s="1">
        <v>6940</v>
      </c>
      <c r="B6942">
        <v>2.3007486939681518</v>
      </c>
      <c r="C6942">
        <v>0.38712875836049981</v>
      </c>
      <c r="D6942">
        <v>0.36768832577233701</v>
      </c>
    </row>
    <row r="6943" spans="1:4" x14ac:dyDescent="0.35">
      <c r="A6943" s="1">
        <v>6941</v>
      </c>
      <c r="B6943">
        <v>2.3007481791409501</v>
      </c>
      <c r="C6943">
        <v>0.23209022955004099</v>
      </c>
      <c r="D6943">
        <v>0.41340096972577822</v>
      </c>
    </row>
    <row r="6944" spans="1:4" x14ac:dyDescent="0.35">
      <c r="A6944" s="1">
        <v>6942</v>
      </c>
      <c r="B6944">
        <v>2.300747598373547</v>
      </c>
      <c r="C6944">
        <v>0.32154047700896932</v>
      </c>
      <c r="D6944">
        <v>0.38232590677038958</v>
      </c>
    </row>
    <row r="6945" spans="1:4" x14ac:dyDescent="0.35">
      <c r="A6945" s="1">
        <v>6943</v>
      </c>
      <c r="B6945">
        <v>2.3020790906587649</v>
      </c>
      <c r="C6945">
        <v>0.52494112657248804</v>
      </c>
      <c r="D6945">
        <v>0.35537909541628843</v>
      </c>
    </row>
    <row r="6946" spans="1:4" x14ac:dyDescent="0.35">
      <c r="A6946" s="1">
        <v>6944</v>
      </c>
      <c r="B6946">
        <v>2.3073860492467868</v>
      </c>
      <c r="C6946">
        <v>0.36378385155758669</v>
      </c>
      <c r="D6946">
        <v>0.31525925223813211</v>
      </c>
    </row>
    <row r="6947" spans="1:4" x14ac:dyDescent="0.35">
      <c r="A6947" s="1">
        <v>6945</v>
      </c>
      <c r="B6947">
        <v>2.3047268312265579</v>
      </c>
      <c r="C6947">
        <v>0.3443469159674819</v>
      </c>
      <c r="D6947">
        <v>0.3426749897925761</v>
      </c>
    </row>
    <row r="6948" spans="1:4" x14ac:dyDescent="0.35">
      <c r="A6948" s="1">
        <v>6946</v>
      </c>
      <c r="B6948">
        <v>2.3060409992195101</v>
      </c>
      <c r="C6948">
        <v>0.39994478814588258</v>
      </c>
      <c r="D6948">
        <v>0.35741652410534158</v>
      </c>
    </row>
    <row r="6949" spans="1:4" x14ac:dyDescent="0.35">
      <c r="A6949" s="1">
        <v>6947</v>
      </c>
      <c r="B6949">
        <v>2.2954465516170011</v>
      </c>
      <c r="C6949">
        <v>0.37104341617972397</v>
      </c>
      <c r="D6949">
        <v>0.28578435243776801</v>
      </c>
    </row>
    <row r="6950" spans="1:4" x14ac:dyDescent="0.35">
      <c r="A6950" s="1">
        <v>6948</v>
      </c>
      <c r="B6950">
        <v>2.3034024236966339</v>
      </c>
      <c r="C6950">
        <v>0.27471394777559049</v>
      </c>
      <c r="D6950">
        <v>0.42196398671252411</v>
      </c>
    </row>
    <row r="6951" spans="1:4" x14ac:dyDescent="0.35">
      <c r="A6951" s="1">
        <v>6949</v>
      </c>
      <c r="B6951">
        <v>2.302077409149482</v>
      </c>
      <c r="C6951">
        <v>0.33305602221459729</v>
      </c>
      <c r="D6951">
        <v>0.40621256335775358</v>
      </c>
    </row>
    <row r="6952" spans="1:4" x14ac:dyDescent="0.35">
      <c r="A6952" s="1">
        <v>6950</v>
      </c>
      <c r="B6952">
        <v>2.3007521124380248</v>
      </c>
      <c r="C6952">
        <v>0.41082809027132577</v>
      </c>
      <c r="D6952">
        <v>0.38572784007245509</v>
      </c>
    </row>
    <row r="6953" spans="1:4" x14ac:dyDescent="0.35">
      <c r="A6953" s="1">
        <v>6951</v>
      </c>
      <c r="B6953">
        <v>2.300751543971379</v>
      </c>
      <c r="C6953">
        <v>0.33067184457924398</v>
      </c>
      <c r="D6953">
        <v>0.34137528872089862</v>
      </c>
    </row>
    <row r="6954" spans="1:4" x14ac:dyDescent="0.35">
      <c r="A6954" s="1">
        <v>6952</v>
      </c>
      <c r="B6954">
        <v>2.307364435074919</v>
      </c>
      <c r="C6954">
        <v>0.44306339214907697</v>
      </c>
      <c r="D6954">
        <v>0.2715614287302307</v>
      </c>
    </row>
    <row r="6955" spans="1:4" x14ac:dyDescent="0.35">
      <c r="A6955" s="1">
        <v>6953</v>
      </c>
      <c r="B6955">
        <v>2.3007541663679172</v>
      </c>
      <c r="C6955">
        <v>0.37220997182941318</v>
      </c>
      <c r="D6955">
        <v>0.37946621479590631</v>
      </c>
    </row>
    <row r="6956" spans="1:4" x14ac:dyDescent="0.35">
      <c r="A6956" s="1">
        <v>6954</v>
      </c>
      <c r="B6956">
        <v>2.3047171574175298</v>
      </c>
      <c r="C6956">
        <v>0.46650157128757608</v>
      </c>
      <c r="D6956">
        <v>0.27102104054321319</v>
      </c>
    </row>
    <row r="6957" spans="1:4" x14ac:dyDescent="0.35">
      <c r="A6957" s="1">
        <v>6955</v>
      </c>
      <c r="B6957">
        <v>2.311266575171504</v>
      </c>
      <c r="C6957">
        <v>0.31791988067223048</v>
      </c>
      <c r="D6957">
        <v>0.31914838249360761</v>
      </c>
    </row>
    <row r="6958" spans="1:4" x14ac:dyDescent="0.35">
      <c r="A6958" s="1">
        <v>6956</v>
      </c>
      <c r="B6958">
        <v>2.299445050338802</v>
      </c>
      <c r="C6958">
        <v>0.42276968619820449</v>
      </c>
      <c r="D6958">
        <v>0.38037524013781121</v>
      </c>
    </row>
    <row r="6959" spans="1:4" x14ac:dyDescent="0.35">
      <c r="A6959" s="1">
        <v>6957</v>
      </c>
      <c r="B6959">
        <v>2.3099252860926711</v>
      </c>
      <c r="C6959">
        <v>0.31168528929161421</v>
      </c>
      <c r="D6959">
        <v>0.21302804949189699</v>
      </c>
    </row>
    <row r="6960" spans="1:4" x14ac:dyDescent="0.35">
      <c r="A6960" s="1">
        <v>6958</v>
      </c>
      <c r="B6960">
        <v>2.3046856617025311</v>
      </c>
      <c r="C6960">
        <v>0.30222325146396328</v>
      </c>
      <c r="D6960">
        <v>0.2338109105070493</v>
      </c>
    </row>
    <row r="6961" spans="1:4" x14ac:dyDescent="0.35">
      <c r="A6961" s="1">
        <v>6959</v>
      </c>
      <c r="B6961">
        <v>2.3059815277098501</v>
      </c>
      <c r="C6961">
        <v>0.31634817645408658</v>
      </c>
      <c r="D6961">
        <v>0.39002431294244488</v>
      </c>
    </row>
    <row r="6962" spans="1:4" x14ac:dyDescent="0.35">
      <c r="A6962" s="1">
        <v>6960</v>
      </c>
      <c r="B6962">
        <v>2.29421982235319</v>
      </c>
      <c r="C6962">
        <v>0.30207204163175833</v>
      </c>
      <c r="D6962">
        <v>0.38827710859607628</v>
      </c>
    </row>
    <row r="6963" spans="1:4" x14ac:dyDescent="0.35">
      <c r="A6963" s="1">
        <v>6961</v>
      </c>
      <c r="B6963">
        <v>2.2968235480039119</v>
      </c>
      <c r="C6963">
        <v>0.35507743794046048</v>
      </c>
      <c r="D6963">
        <v>0.46018520110572808</v>
      </c>
    </row>
    <row r="6964" spans="1:4" x14ac:dyDescent="0.35">
      <c r="A6964" s="1">
        <v>6962</v>
      </c>
      <c r="B6964">
        <v>2.3073071394531111</v>
      </c>
      <c r="C6964">
        <v>0.35771017511291142</v>
      </c>
      <c r="D6964">
        <v>0.44476745650077271</v>
      </c>
    </row>
    <row r="6965" spans="1:4" x14ac:dyDescent="0.35">
      <c r="A6965" s="1">
        <v>6963</v>
      </c>
      <c r="B6965">
        <v>2.3020732549587328</v>
      </c>
      <c r="C6965">
        <v>0.48293270730865562</v>
      </c>
      <c r="D6965">
        <v>0.35191594537458032</v>
      </c>
    </row>
    <row r="6966" spans="1:4" x14ac:dyDescent="0.35">
      <c r="A6966" s="1">
        <v>6964</v>
      </c>
      <c r="B6966">
        <v>2.3059873560216908</v>
      </c>
      <c r="C6966">
        <v>0.37299455533831799</v>
      </c>
      <c r="D6966">
        <v>0.43531606024953973</v>
      </c>
    </row>
    <row r="6967" spans="1:4" x14ac:dyDescent="0.35">
      <c r="A6967" s="1">
        <v>6965</v>
      </c>
      <c r="B6967">
        <v>2.3124441910876339</v>
      </c>
      <c r="C6967">
        <v>0.28229595610846059</v>
      </c>
      <c r="D6967">
        <v>0.38061698098145141</v>
      </c>
    </row>
    <row r="6968" spans="1:4" x14ac:dyDescent="0.35">
      <c r="A6968" s="1">
        <v>6966</v>
      </c>
      <c r="B6968">
        <v>2.3046589804628521</v>
      </c>
      <c r="C6968">
        <v>0.29668073749513318</v>
      </c>
      <c r="D6968">
        <v>0.41866050145670569</v>
      </c>
    </row>
    <row r="6969" spans="1:4" x14ac:dyDescent="0.35">
      <c r="A6969" s="1">
        <v>6967</v>
      </c>
      <c r="B6969">
        <v>2.303362994467526</v>
      </c>
      <c r="C6969">
        <v>0.37255937101416903</v>
      </c>
      <c r="D6969">
        <v>0.35639482728108829</v>
      </c>
    </row>
    <row r="6970" spans="1:4" x14ac:dyDescent="0.35">
      <c r="A6970" s="1">
        <v>6968</v>
      </c>
      <c r="B6970">
        <v>2.3007759491993269</v>
      </c>
      <c r="C6970">
        <v>0.4163477815783489</v>
      </c>
      <c r="D6970">
        <v>0.44572479743998478</v>
      </c>
    </row>
    <row r="6971" spans="1:4" x14ac:dyDescent="0.35">
      <c r="A6971" s="1">
        <v>6969</v>
      </c>
      <c r="B6971">
        <v>2.3033624351775299</v>
      </c>
      <c r="C6971">
        <v>0.22536045304117289</v>
      </c>
      <c r="D6971">
        <v>0.32460048399019009</v>
      </c>
    </row>
    <row r="6972" spans="1:4" x14ac:dyDescent="0.35">
      <c r="A6972" s="1">
        <v>6970</v>
      </c>
      <c r="B6972">
        <v>2.3072229094781171</v>
      </c>
      <c r="C6972">
        <v>0.4770831320400562</v>
      </c>
      <c r="D6972">
        <v>0.2128704783319943</v>
      </c>
    </row>
    <row r="6973" spans="1:4" x14ac:dyDescent="0.35">
      <c r="A6973" s="1">
        <v>6971</v>
      </c>
      <c r="B6973">
        <v>2.3007795667036941</v>
      </c>
      <c r="C6973">
        <v>0.43016513085951369</v>
      </c>
      <c r="D6973">
        <v>0.25222801791095428</v>
      </c>
    </row>
    <row r="6974" spans="1:4" x14ac:dyDescent="0.35">
      <c r="A6974" s="1">
        <v>6972</v>
      </c>
      <c r="B6974">
        <v>2.2955993707368112</v>
      </c>
      <c r="C6974">
        <v>0.32318772891009989</v>
      </c>
      <c r="D6974">
        <v>0.37353324863355752</v>
      </c>
    </row>
    <row r="6975" spans="1:4" x14ac:dyDescent="0.35">
      <c r="A6975" s="1">
        <v>6973</v>
      </c>
      <c r="B6975">
        <v>2.2994786146678319</v>
      </c>
      <c r="C6975">
        <v>0.35084497819777261</v>
      </c>
      <c r="D6975">
        <v>0.32980267337297448</v>
      </c>
    </row>
    <row r="6976" spans="1:4" x14ac:dyDescent="0.35">
      <c r="A6976" s="1">
        <v>6974</v>
      </c>
      <c r="B6976">
        <v>2.3007738599301302</v>
      </c>
      <c r="C6976">
        <v>0.43408372215402591</v>
      </c>
      <c r="D6976">
        <v>0.28201913454852579</v>
      </c>
    </row>
    <row r="6977" spans="1:4" x14ac:dyDescent="0.35">
      <c r="A6977" s="1">
        <v>6975</v>
      </c>
      <c r="B6977">
        <v>2.2890081152546879</v>
      </c>
      <c r="C6977">
        <v>0.147012581721505</v>
      </c>
      <c r="D6977">
        <v>0.383677861426511</v>
      </c>
    </row>
    <row r="6978" spans="1:4" x14ac:dyDescent="0.35">
      <c r="A6978" s="1">
        <v>6976</v>
      </c>
      <c r="B6978">
        <v>2.3020728186838939</v>
      </c>
      <c r="C6978">
        <v>0.27966404631370589</v>
      </c>
      <c r="D6978">
        <v>0.34879502439157789</v>
      </c>
    </row>
    <row r="6979" spans="1:4" x14ac:dyDescent="0.35">
      <c r="A6979" s="1">
        <v>6977</v>
      </c>
      <c r="B6979">
        <v>2.3007659672586249</v>
      </c>
      <c r="C6979">
        <v>0.17613873519849119</v>
      </c>
      <c r="D6979">
        <v>0.30746911185803583</v>
      </c>
    </row>
    <row r="6980" spans="1:4" x14ac:dyDescent="0.35">
      <c r="A6980" s="1">
        <v>6978</v>
      </c>
      <c r="B6980">
        <v>2.3020729177562038</v>
      </c>
      <c r="C6980">
        <v>0.3661987777312759</v>
      </c>
      <c r="D6980">
        <v>0.39940257589206318</v>
      </c>
    </row>
    <row r="6981" spans="1:4" x14ac:dyDescent="0.35">
      <c r="A6981" s="1">
        <v>6979</v>
      </c>
      <c r="B6981">
        <v>2.2994563317774248</v>
      </c>
      <c r="C6981">
        <v>0.49233436092974292</v>
      </c>
      <c r="D6981">
        <v>0.29876739100745731</v>
      </c>
    </row>
    <row r="6982" spans="1:4" x14ac:dyDescent="0.35">
      <c r="A6982" s="1">
        <v>6980</v>
      </c>
      <c r="B6982">
        <v>2.3059883884294301</v>
      </c>
      <c r="C6982">
        <v>0.34151999129156158</v>
      </c>
      <c r="D6982">
        <v>0.42682610511082358</v>
      </c>
    </row>
    <row r="6983" spans="1:4" x14ac:dyDescent="0.35">
      <c r="A6983" s="1">
        <v>6981</v>
      </c>
      <c r="B6983">
        <v>2.3072756664937022</v>
      </c>
      <c r="C6983">
        <v>0.30709124142561472</v>
      </c>
      <c r="D6983">
        <v>0.37958099178895388</v>
      </c>
    </row>
    <row r="6984" spans="1:4" x14ac:dyDescent="0.35">
      <c r="A6984" s="1">
        <v>6982</v>
      </c>
      <c r="B6984">
        <v>2.303371067050628</v>
      </c>
      <c r="C6984">
        <v>0.41054874745643061</v>
      </c>
      <c r="D6984">
        <v>0.33443464295703601</v>
      </c>
    </row>
    <row r="6985" spans="1:4" x14ac:dyDescent="0.35">
      <c r="A6985" s="1">
        <v>6983</v>
      </c>
      <c r="B6985">
        <v>2.2981642307470689</v>
      </c>
      <c r="C6985">
        <v>0.29262729092373441</v>
      </c>
      <c r="D6985">
        <v>0.35364236303626051</v>
      </c>
    </row>
    <row r="6986" spans="1:4" x14ac:dyDescent="0.35">
      <c r="A6986" s="1">
        <v>6984</v>
      </c>
      <c r="B6986">
        <v>2.3059691094043608</v>
      </c>
      <c r="C6986">
        <v>0.34326075703111569</v>
      </c>
      <c r="D6986">
        <v>0.49136119830754299</v>
      </c>
    </row>
    <row r="6987" spans="1:4" x14ac:dyDescent="0.35">
      <c r="A6987" s="1">
        <v>6985</v>
      </c>
      <c r="B6987">
        <v>2.3072505239263901</v>
      </c>
      <c r="C6987">
        <v>0.4470480751832171</v>
      </c>
      <c r="D6987">
        <v>0.22044922163957051</v>
      </c>
    </row>
    <row r="6988" spans="1:4" x14ac:dyDescent="0.35">
      <c r="A6988" s="1">
        <v>6986</v>
      </c>
      <c r="B6988">
        <v>2.2955719847565592</v>
      </c>
      <c r="C6988">
        <v>0.40505835700653758</v>
      </c>
      <c r="D6988">
        <v>0.29722984540459813</v>
      </c>
    </row>
    <row r="6989" spans="1:4" x14ac:dyDescent="0.35">
      <c r="A6989" s="1">
        <v>6987</v>
      </c>
      <c r="B6989">
        <v>2.2968576167507191</v>
      </c>
      <c r="C6989">
        <v>0.28661067699255449</v>
      </c>
      <c r="D6989">
        <v>0.20280817761047409</v>
      </c>
    </row>
    <row r="6990" spans="1:4" x14ac:dyDescent="0.35">
      <c r="A6990" s="1">
        <v>6988</v>
      </c>
      <c r="B6990">
        <v>2.3020721224289562</v>
      </c>
      <c r="C6990">
        <v>0.27345501102522313</v>
      </c>
      <c r="D6990">
        <v>0.32000549780496562</v>
      </c>
    </row>
    <row r="6991" spans="1:4" x14ac:dyDescent="0.35">
      <c r="A6991" s="1">
        <v>6989</v>
      </c>
      <c r="B6991">
        <v>2.2968443036363348</v>
      </c>
      <c r="C6991">
        <v>0.36680544294594353</v>
      </c>
      <c r="D6991">
        <v>0.305436513870184</v>
      </c>
    </row>
    <row r="6992" spans="1:4" x14ac:dyDescent="0.35">
      <c r="A6992" s="1">
        <v>6990</v>
      </c>
      <c r="B6992">
        <v>2.3020729793736741</v>
      </c>
      <c r="C6992">
        <v>0.34327235585677979</v>
      </c>
      <c r="D6992">
        <v>0.28895363954094561</v>
      </c>
    </row>
    <row r="6993" spans="1:4" x14ac:dyDescent="0.35">
      <c r="A6993" s="1">
        <v>6991</v>
      </c>
      <c r="B6993">
        <v>2.2981445109836942</v>
      </c>
      <c r="C6993">
        <v>0.40383434433711379</v>
      </c>
      <c r="D6993">
        <v>0.2497962435783754</v>
      </c>
    </row>
    <row r="6994" spans="1:4" x14ac:dyDescent="0.35">
      <c r="A6994" s="1">
        <v>6992</v>
      </c>
      <c r="B6994">
        <v>2.3007633276928199</v>
      </c>
      <c r="C6994">
        <v>0.28483504405830568</v>
      </c>
      <c r="D6994">
        <v>0.30653849570846858</v>
      </c>
    </row>
    <row r="6995" spans="1:4" x14ac:dyDescent="0.35">
      <c r="A6995" s="1">
        <v>6993</v>
      </c>
      <c r="B6995">
        <v>2.299449792791378</v>
      </c>
      <c r="C6995">
        <v>0.27949182586461541</v>
      </c>
      <c r="D6995">
        <v>0.24042877208409941</v>
      </c>
    </row>
    <row r="6996" spans="1:4" x14ac:dyDescent="0.35">
      <c r="A6996" s="1">
        <v>6994</v>
      </c>
      <c r="B6996">
        <v>2.304693662303249</v>
      </c>
      <c r="C6996">
        <v>0.34416229062982517</v>
      </c>
      <c r="D6996">
        <v>0.25787113559529729</v>
      </c>
    </row>
    <row r="6997" spans="1:4" x14ac:dyDescent="0.35">
      <c r="A6997" s="1">
        <v>6995</v>
      </c>
      <c r="B6997">
        <v>2.3007631268975861</v>
      </c>
      <c r="C6997">
        <v>0.43080987921661568</v>
      </c>
      <c r="D6997">
        <v>0.3084696406213433</v>
      </c>
    </row>
    <row r="6998" spans="1:4" x14ac:dyDescent="0.35">
      <c r="A6998" s="1">
        <v>6996</v>
      </c>
      <c r="B6998">
        <v>2.3033830568201479</v>
      </c>
      <c r="C6998">
        <v>0.29268572616055571</v>
      </c>
      <c r="D6998">
        <v>0.40392598626476101</v>
      </c>
    </row>
    <row r="6999" spans="1:4" x14ac:dyDescent="0.35">
      <c r="A6999" s="1">
        <v>6997</v>
      </c>
      <c r="B6999">
        <v>2.3059914982376299</v>
      </c>
      <c r="C6999">
        <v>0.17079228423302861</v>
      </c>
      <c r="D6999">
        <v>0.31800635662540389</v>
      </c>
    </row>
    <row r="7000" spans="1:4" x14ac:dyDescent="0.35">
      <c r="A7000" s="1">
        <v>6998</v>
      </c>
      <c r="B7000">
        <v>2.3020727389864279</v>
      </c>
      <c r="C7000">
        <v>0.5290311764687623</v>
      </c>
      <c r="D7000">
        <v>0.21701272262713009</v>
      </c>
    </row>
    <row r="7001" spans="1:4" x14ac:dyDescent="0.35">
      <c r="A7001" s="1">
        <v>6999</v>
      </c>
      <c r="B7001">
        <v>2.3020726630080381</v>
      </c>
      <c r="C7001">
        <v>0.29977721614405339</v>
      </c>
      <c r="D7001">
        <v>0.40887168251947997</v>
      </c>
    </row>
    <row r="7002" spans="1:4" x14ac:dyDescent="0.35">
      <c r="A7002" s="1">
        <v>7000</v>
      </c>
      <c r="B7002">
        <v>2.2981477477326231</v>
      </c>
      <c r="C7002">
        <v>0.46247796397550422</v>
      </c>
      <c r="D7002">
        <v>0.40524004229073779</v>
      </c>
    </row>
    <row r="7003" spans="1:4" x14ac:dyDescent="0.35">
      <c r="A7003" s="1">
        <v>7001</v>
      </c>
      <c r="B7003">
        <v>2.3007642596860611</v>
      </c>
      <c r="C7003">
        <v>0.34023418528771188</v>
      </c>
      <c r="D7003">
        <v>0.44541373694176839</v>
      </c>
    </row>
    <row r="7004" spans="1:4" x14ac:dyDescent="0.35">
      <c r="A7004" s="1">
        <v>7002</v>
      </c>
      <c r="B7004">
        <v>2.3059908298455598</v>
      </c>
      <c r="C7004">
        <v>0.27975640673056579</v>
      </c>
      <c r="D7004">
        <v>0.40388313234777462</v>
      </c>
    </row>
    <row r="7005" spans="1:4" x14ac:dyDescent="0.35">
      <c r="A7005" s="1">
        <v>7003</v>
      </c>
      <c r="B7005">
        <v>2.2968343647286549</v>
      </c>
      <c r="C7005">
        <v>0.17767877323817399</v>
      </c>
      <c r="D7005">
        <v>0.32419357933681953</v>
      </c>
    </row>
    <row r="7006" spans="1:4" x14ac:dyDescent="0.35">
      <c r="A7006" s="1">
        <v>7004</v>
      </c>
      <c r="B7006">
        <v>2.303381908144789</v>
      </c>
      <c r="C7006">
        <v>0.27344363840697072</v>
      </c>
      <c r="D7006">
        <v>0.3497340079022293</v>
      </c>
    </row>
    <row r="7007" spans="1:4" x14ac:dyDescent="0.35">
      <c r="A7007" s="1">
        <v>7005</v>
      </c>
      <c r="B7007">
        <v>2.302073316434774</v>
      </c>
      <c r="C7007">
        <v>0.424556723592039</v>
      </c>
      <c r="D7007">
        <v>0.31376493151991919</v>
      </c>
    </row>
    <row r="7008" spans="1:4" x14ac:dyDescent="0.35">
      <c r="A7008" s="1">
        <v>7006</v>
      </c>
      <c r="B7008">
        <v>2.2955089748652848</v>
      </c>
      <c r="C7008">
        <v>0.47307777663013301</v>
      </c>
      <c r="D7008">
        <v>0.3375637799542156</v>
      </c>
    </row>
    <row r="7009" spans="1:4" x14ac:dyDescent="0.35">
      <c r="A7009" s="1">
        <v>7007</v>
      </c>
      <c r="B7009">
        <v>2.3007607526700959</v>
      </c>
      <c r="C7009">
        <v>0.2058297658507745</v>
      </c>
      <c r="D7009">
        <v>0.28249493989854768</v>
      </c>
    </row>
    <row r="7010" spans="1:4" x14ac:dyDescent="0.35">
      <c r="A7010" s="1">
        <v>7008</v>
      </c>
      <c r="B7010">
        <v>2.3046973040574938</v>
      </c>
      <c r="C7010">
        <v>0.47027251534611197</v>
      </c>
      <c r="D7010">
        <v>0.29075477769325131</v>
      </c>
    </row>
    <row r="7011" spans="1:4" x14ac:dyDescent="0.35">
      <c r="A7011" s="1">
        <v>7009</v>
      </c>
      <c r="B7011">
        <v>2.3007619119357412</v>
      </c>
      <c r="C7011">
        <v>0.34083677903081699</v>
      </c>
      <c r="D7011">
        <v>0.30082001660180713</v>
      </c>
    </row>
    <row r="7012" spans="1:4" x14ac:dyDescent="0.35">
      <c r="A7012" s="1">
        <v>7010</v>
      </c>
      <c r="B7012">
        <v>2.2941669447517961</v>
      </c>
      <c r="C7012">
        <v>0.31548167204702759</v>
      </c>
      <c r="D7012">
        <v>0.26805585645761199</v>
      </c>
    </row>
    <row r="7013" spans="1:4" x14ac:dyDescent="0.35">
      <c r="A7013" s="1">
        <v>7011</v>
      </c>
      <c r="B7013">
        <v>2.292803124751682</v>
      </c>
      <c r="C7013">
        <v>0.44778765449871882</v>
      </c>
      <c r="D7013">
        <v>0.18968051831058669</v>
      </c>
    </row>
    <row r="7014" spans="1:4" x14ac:dyDescent="0.35">
      <c r="A7014" s="1">
        <v>7012</v>
      </c>
      <c r="B7014">
        <v>2.3007519825851648</v>
      </c>
      <c r="C7014">
        <v>0.33151063137491349</v>
      </c>
      <c r="D7014">
        <v>0.33162662180355379</v>
      </c>
    </row>
    <row r="7015" spans="1:4" x14ac:dyDescent="0.35">
      <c r="A7015" s="1">
        <v>7013</v>
      </c>
      <c r="B7015">
        <v>2.295426884412421</v>
      </c>
      <c r="C7015">
        <v>0.39025426832993371</v>
      </c>
      <c r="D7015">
        <v>0.32558521069907859</v>
      </c>
    </row>
    <row r="7016" spans="1:4" x14ac:dyDescent="0.35">
      <c r="A7016" s="1">
        <v>7014</v>
      </c>
      <c r="B7016">
        <v>2.2994150425030728</v>
      </c>
      <c r="C7016">
        <v>0.32198791732914622</v>
      </c>
      <c r="D7016">
        <v>0.41206158689725492</v>
      </c>
    </row>
    <row r="7017" spans="1:4" x14ac:dyDescent="0.35">
      <c r="A7017" s="1">
        <v>7015</v>
      </c>
      <c r="B7017">
        <v>2.3007467190596849</v>
      </c>
      <c r="C7017">
        <v>0.4123011108272307</v>
      </c>
      <c r="D7017">
        <v>0.22464394542111049</v>
      </c>
    </row>
    <row r="7018" spans="1:4" x14ac:dyDescent="0.35">
      <c r="A7018" s="1">
        <v>7016</v>
      </c>
      <c r="B7018">
        <v>2.3100373963945851</v>
      </c>
      <c r="C7018">
        <v>0.36290420811745577</v>
      </c>
      <c r="D7018">
        <v>0.29488082849949432</v>
      </c>
    </row>
    <row r="7019" spans="1:4" x14ac:dyDescent="0.35">
      <c r="A7019" s="1">
        <v>7017</v>
      </c>
      <c r="B7019">
        <v>2.3007507114550849</v>
      </c>
      <c r="C7019">
        <v>0.36196111243426338</v>
      </c>
      <c r="D7019">
        <v>0.39608676225670142</v>
      </c>
    </row>
    <row r="7020" spans="1:4" x14ac:dyDescent="0.35">
      <c r="A7020" s="1">
        <v>7018</v>
      </c>
      <c r="B7020">
        <v>2.3047275731349979</v>
      </c>
      <c r="C7020">
        <v>0.2980844696715062</v>
      </c>
      <c r="D7020">
        <v>0.3070869597064646</v>
      </c>
    </row>
    <row r="7021" spans="1:4" x14ac:dyDescent="0.35">
      <c r="A7021" s="1">
        <v>7019</v>
      </c>
      <c r="B7021">
        <v>2.3047225034287582</v>
      </c>
      <c r="C7021">
        <v>0.23001606588026419</v>
      </c>
      <c r="D7021">
        <v>0.31203002088110382</v>
      </c>
    </row>
    <row r="7022" spans="1:4" x14ac:dyDescent="0.35">
      <c r="A7022" s="1">
        <v>7020</v>
      </c>
      <c r="B7022">
        <v>2.3099744971362339</v>
      </c>
      <c r="C7022">
        <v>0.31200892850327111</v>
      </c>
      <c r="D7022">
        <v>0.41447745254715201</v>
      </c>
    </row>
    <row r="7023" spans="1:4" x14ac:dyDescent="0.35">
      <c r="A7023" s="1">
        <v>7021</v>
      </c>
      <c r="B7023">
        <v>2.3060143322626052</v>
      </c>
      <c r="C7023">
        <v>0.26968530573538813</v>
      </c>
      <c r="D7023">
        <v>0.15724585836529831</v>
      </c>
    </row>
    <row r="7024" spans="1:4" x14ac:dyDescent="0.35">
      <c r="A7024" s="1">
        <v>7022</v>
      </c>
      <c r="B7024">
        <v>2.2994448552926041</v>
      </c>
      <c r="C7024">
        <v>0.39156627127995158</v>
      </c>
      <c r="D7024">
        <v>0.37037753298837822</v>
      </c>
    </row>
    <row r="7025" spans="1:4" x14ac:dyDescent="0.35">
      <c r="A7025" s="1">
        <v>7023</v>
      </c>
      <c r="B7025">
        <v>2.3073169714884658</v>
      </c>
      <c r="C7025">
        <v>0.24528695398275779</v>
      </c>
      <c r="D7025">
        <v>0.3053787736591817</v>
      </c>
    </row>
    <row r="7026" spans="1:4" x14ac:dyDescent="0.35">
      <c r="A7026" s="1">
        <v>7024</v>
      </c>
      <c r="B7026">
        <v>2.3007625472242972</v>
      </c>
      <c r="C7026">
        <v>0.26840658191835109</v>
      </c>
      <c r="D7026">
        <v>0.26736850710942728</v>
      </c>
    </row>
    <row r="7027" spans="1:4" x14ac:dyDescent="0.35">
      <c r="A7027" s="1">
        <v>7025</v>
      </c>
      <c r="B7027">
        <v>2.296813736618494</v>
      </c>
      <c r="C7027">
        <v>0.30883793642054408</v>
      </c>
      <c r="D7027">
        <v>0.54533631445790964</v>
      </c>
    </row>
    <row r="7028" spans="1:4" x14ac:dyDescent="0.35">
      <c r="A7028" s="1">
        <v>7026</v>
      </c>
      <c r="B7028">
        <v>2.3073181254209292</v>
      </c>
      <c r="C7028">
        <v>0.30562448269975301</v>
      </c>
      <c r="D7028">
        <v>0.33422037130482152</v>
      </c>
    </row>
    <row r="7029" spans="1:4" x14ac:dyDescent="0.35">
      <c r="A7029" s="1">
        <v>7027</v>
      </c>
      <c r="B7029">
        <v>2.3046909752043052</v>
      </c>
      <c r="C7029">
        <v>0.50331535143665274</v>
      </c>
      <c r="D7029">
        <v>0.2201115848531309</v>
      </c>
    </row>
    <row r="7030" spans="1:4" x14ac:dyDescent="0.35">
      <c r="A7030" s="1">
        <v>7028</v>
      </c>
      <c r="B7030">
        <v>2.3046859346286421</v>
      </c>
      <c r="C7030">
        <v>0.38024153677075562</v>
      </c>
      <c r="D7030">
        <v>0.39125430414706852</v>
      </c>
    </row>
    <row r="7031" spans="1:4" x14ac:dyDescent="0.35">
      <c r="A7031" s="1">
        <v>7029</v>
      </c>
      <c r="B7031">
        <v>2.2955173977566781</v>
      </c>
      <c r="C7031">
        <v>0.43140214429356932</v>
      </c>
      <c r="D7031">
        <v>0.27103330845385998</v>
      </c>
    </row>
    <row r="7032" spans="1:4" x14ac:dyDescent="0.35">
      <c r="A7032" s="1">
        <v>7030</v>
      </c>
      <c r="B7032">
        <v>2.2994482595761498</v>
      </c>
      <c r="C7032">
        <v>0.24677498088681571</v>
      </c>
      <c r="D7032">
        <v>0.4871051842593988</v>
      </c>
    </row>
    <row r="7033" spans="1:4" x14ac:dyDescent="0.35">
      <c r="A7033" s="1">
        <v>7031</v>
      </c>
      <c r="B7033">
        <v>2.3086122787416201</v>
      </c>
      <c r="C7033">
        <v>0.53385778773915082</v>
      </c>
      <c r="D7033">
        <v>0.4340503787102753</v>
      </c>
    </row>
    <row r="7034" spans="1:4" x14ac:dyDescent="0.35">
      <c r="A7034" s="1">
        <v>7032</v>
      </c>
      <c r="B7034">
        <v>2.3007647658626418</v>
      </c>
      <c r="C7034">
        <v>0.36727175199207313</v>
      </c>
      <c r="D7034">
        <v>0.37505966617452507</v>
      </c>
    </row>
    <row r="7035" spans="1:4" x14ac:dyDescent="0.35">
      <c r="A7035" s="1">
        <v>7033</v>
      </c>
      <c r="B7035">
        <v>2.3020732948432281</v>
      </c>
      <c r="C7035">
        <v>0.24411103980167581</v>
      </c>
      <c r="D7035">
        <v>0.34853406922104202</v>
      </c>
    </row>
    <row r="7036" spans="1:4" x14ac:dyDescent="0.35">
      <c r="A7036" s="1">
        <v>7034</v>
      </c>
      <c r="B7036">
        <v>2.3072886417485861</v>
      </c>
      <c r="C7036">
        <v>0.47836583097545587</v>
      </c>
      <c r="D7036">
        <v>0.38616850883583248</v>
      </c>
    </row>
    <row r="7037" spans="1:4" x14ac:dyDescent="0.35">
      <c r="A7037" s="1">
        <v>7035</v>
      </c>
      <c r="B7037">
        <v>2.308565285263092</v>
      </c>
      <c r="C7037">
        <v>0.49669759757319448</v>
      </c>
      <c r="D7037">
        <v>0.37834645656387078</v>
      </c>
    </row>
    <row r="7038" spans="1:4" x14ac:dyDescent="0.35">
      <c r="A7038" s="1">
        <v>7036</v>
      </c>
      <c r="B7038">
        <v>2.3020709541031361</v>
      </c>
      <c r="C7038">
        <v>0.30329445997719162</v>
      </c>
      <c r="D7038">
        <v>0.357771060043509</v>
      </c>
    </row>
    <row r="7039" spans="1:4" x14ac:dyDescent="0.35">
      <c r="A7039" s="1">
        <v>7037</v>
      </c>
      <c r="B7039">
        <v>2.298167461918283</v>
      </c>
      <c r="C7039">
        <v>0.32852554091044689</v>
      </c>
      <c r="D7039">
        <v>0.35659937750949389</v>
      </c>
    </row>
    <row r="7040" spans="1:4" x14ac:dyDescent="0.35">
      <c r="A7040" s="1">
        <v>7038</v>
      </c>
      <c r="B7040">
        <v>2.3033715257457672</v>
      </c>
      <c r="C7040">
        <v>0.3449205794109968</v>
      </c>
      <c r="D7040">
        <v>0.2811398774916638</v>
      </c>
    </row>
    <row r="7041" spans="1:4" x14ac:dyDescent="0.35">
      <c r="A7041" s="1">
        <v>7039</v>
      </c>
      <c r="B7041">
        <v>2.295547837881867</v>
      </c>
      <c r="C7041">
        <v>0.26377761621294649</v>
      </c>
      <c r="D7041">
        <v>0.20833940489829419</v>
      </c>
    </row>
    <row r="7042" spans="1:4" x14ac:dyDescent="0.35">
      <c r="A7042" s="1">
        <v>7040</v>
      </c>
      <c r="B7042">
        <v>2.3033758787050069</v>
      </c>
      <c r="C7042">
        <v>0.26066323628701971</v>
      </c>
      <c r="D7042">
        <v>0.1882219980683533</v>
      </c>
    </row>
    <row r="7043" spans="1:4" x14ac:dyDescent="0.35">
      <c r="A7043" s="1">
        <v>7041</v>
      </c>
      <c r="B7043">
        <v>2.3033743715711159</v>
      </c>
      <c r="C7043">
        <v>0.18730036932037711</v>
      </c>
      <c r="D7043">
        <v>0.22735642328404529</v>
      </c>
    </row>
    <row r="7044" spans="1:4" x14ac:dyDescent="0.35">
      <c r="A7044" s="1">
        <v>7042</v>
      </c>
      <c r="B7044">
        <v>2.305968763308365</v>
      </c>
      <c r="C7044">
        <v>0.36442196793577541</v>
      </c>
      <c r="D7044">
        <v>0.15756434472545269</v>
      </c>
    </row>
    <row r="7045" spans="1:4" x14ac:dyDescent="0.35">
      <c r="A7045" s="1">
        <v>7043</v>
      </c>
      <c r="B7045">
        <v>2.3046645461660318</v>
      </c>
      <c r="C7045">
        <v>0.4962320342211351</v>
      </c>
      <c r="D7045">
        <v>0.30996563703923558</v>
      </c>
    </row>
    <row r="7046" spans="1:4" x14ac:dyDescent="0.35">
      <c r="A7046" s="1">
        <v>7044</v>
      </c>
      <c r="B7046">
        <v>2.2890052349471008</v>
      </c>
      <c r="C7046">
        <v>0.36364057784232051</v>
      </c>
      <c r="D7046">
        <v>0.35148976109817159</v>
      </c>
    </row>
    <row r="7047" spans="1:4" x14ac:dyDescent="0.35">
      <c r="A7047" s="1">
        <v>7045</v>
      </c>
      <c r="B7047">
        <v>2.305982679581521</v>
      </c>
      <c r="C7047">
        <v>0.25183878688983058</v>
      </c>
      <c r="D7047">
        <v>0.34196629108139759</v>
      </c>
    </row>
    <row r="7048" spans="1:4" x14ac:dyDescent="0.35">
      <c r="A7048" s="1">
        <v>7046</v>
      </c>
      <c r="B7048">
        <v>2.3046742023455149</v>
      </c>
      <c r="C7048">
        <v>0.33195465963641418</v>
      </c>
      <c r="D7048">
        <v>0.27431718904612018</v>
      </c>
    </row>
    <row r="7049" spans="1:4" x14ac:dyDescent="0.35">
      <c r="A7049" s="1">
        <v>7047</v>
      </c>
      <c r="B7049">
        <v>2.2981601331815549</v>
      </c>
      <c r="C7049">
        <v>0.42949439187876159</v>
      </c>
      <c r="D7049">
        <v>0.35340608434175719</v>
      </c>
    </row>
    <row r="7050" spans="1:4" x14ac:dyDescent="0.35">
      <c r="A7050" s="1">
        <v>7048</v>
      </c>
      <c r="B7050">
        <v>2.302072266948076</v>
      </c>
      <c r="C7050">
        <v>0.34466498151725899</v>
      </c>
      <c r="D7050">
        <v>0.25169967088876077</v>
      </c>
    </row>
    <row r="7051" spans="1:4" x14ac:dyDescent="0.35">
      <c r="A7051" s="1">
        <v>7049</v>
      </c>
      <c r="B7051">
        <v>2.2994615034182382</v>
      </c>
      <c r="C7051">
        <v>0.29730516216806102</v>
      </c>
      <c r="D7051">
        <v>0.30061117712081292</v>
      </c>
    </row>
    <row r="7052" spans="1:4" x14ac:dyDescent="0.35">
      <c r="A7052" s="1">
        <v>7050</v>
      </c>
      <c r="B7052">
        <v>2.3007664478231762</v>
      </c>
      <c r="C7052">
        <v>0.31241007411227911</v>
      </c>
      <c r="D7052">
        <v>0.56890491150053779</v>
      </c>
    </row>
    <row r="7053" spans="1:4" x14ac:dyDescent="0.35">
      <c r="A7053" s="1">
        <v>7051</v>
      </c>
      <c r="B7053">
        <v>2.304680480716351</v>
      </c>
      <c r="C7053">
        <v>0.31352215493607483</v>
      </c>
      <c r="D7053">
        <v>0.29109273620795389</v>
      </c>
    </row>
    <row r="7054" spans="1:4" x14ac:dyDescent="0.35">
      <c r="A7054" s="1">
        <v>7052</v>
      </c>
      <c r="B7054">
        <v>2.307270709277315</v>
      </c>
      <c r="C7054">
        <v>0.37342101361884272</v>
      </c>
      <c r="D7054">
        <v>0.29605013188202728</v>
      </c>
    </row>
    <row r="7055" spans="1:4" x14ac:dyDescent="0.35">
      <c r="A7055" s="1">
        <v>7053</v>
      </c>
      <c r="B7055">
        <v>2.3046659981835931</v>
      </c>
      <c r="C7055">
        <v>0.44941216448972798</v>
      </c>
      <c r="D7055">
        <v>0.41166572064274731</v>
      </c>
    </row>
    <row r="7056" spans="1:4" x14ac:dyDescent="0.35">
      <c r="A7056" s="1">
        <v>7054</v>
      </c>
      <c r="B7056">
        <v>2.2916293308556202</v>
      </c>
      <c r="C7056">
        <v>0.73222752695462534</v>
      </c>
      <c r="D7056">
        <v>0.18830496415023679</v>
      </c>
    </row>
    <row r="7057" spans="1:4" x14ac:dyDescent="0.35">
      <c r="A7057" s="1">
        <v>7055</v>
      </c>
      <c r="B7057">
        <v>2.303376484109239</v>
      </c>
      <c r="C7057">
        <v>0.23612086538859089</v>
      </c>
      <c r="D7057">
        <v>0.25843855975227648</v>
      </c>
    </row>
    <row r="7058" spans="1:4" x14ac:dyDescent="0.35">
      <c r="A7058" s="1">
        <v>7056</v>
      </c>
      <c r="B7058">
        <v>2.295528725264818</v>
      </c>
      <c r="C7058">
        <v>0.47866264703117378</v>
      </c>
      <c r="D7058">
        <v>0.38824806367439618</v>
      </c>
    </row>
    <row r="7059" spans="1:4" x14ac:dyDescent="0.35">
      <c r="A7059" s="1">
        <v>7057</v>
      </c>
      <c r="B7059">
        <v>2.298138951061941</v>
      </c>
      <c r="C7059">
        <v>0.37936977309624631</v>
      </c>
      <c r="D7059">
        <v>0.44864799322533272</v>
      </c>
    </row>
    <row r="7060" spans="1:4" x14ac:dyDescent="0.35">
      <c r="A7060" s="1">
        <v>7058</v>
      </c>
      <c r="B7060">
        <v>2.3033842750565192</v>
      </c>
      <c r="C7060">
        <v>0.39411349851580812</v>
      </c>
      <c r="D7060">
        <v>0.32978905573098899</v>
      </c>
    </row>
    <row r="7061" spans="1:4" x14ac:dyDescent="0.35">
      <c r="A7061" s="1">
        <v>7059</v>
      </c>
      <c r="B7061">
        <v>2.299449782406112</v>
      </c>
      <c r="C7061">
        <v>0.53598269651147545</v>
      </c>
      <c r="D7061">
        <v>0.25354497579040769</v>
      </c>
    </row>
    <row r="7062" spans="1:4" x14ac:dyDescent="0.35">
      <c r="A7062" s="1">
        <v>7060</v>
      </c>
      <c r="B7062">
        <v>2.3033849286421262</v>
      </c>
      <c r="C7062">
        <v>0.45733440411882642</v>
      </c>
      <c r="D7062">
        <v>0.33918864872011162</v>
      </c>
    </row>
    <row r="7063" spans="1:4" x14ac:dyDescent="0.35">
      <c r="A7063" s="1">
        <v>7061</v>
      </c>
      <c r="B7063">
        <v>2.2981334018891482</v>
      </c>
      <c r="C7063">
        <v>0.30424570854345112</v>
      </c>
      <c r="D7063">
        <v>0.27496776775909187</v>
      </c>
    </row>
    <row r="7064" spans="1:4" x14ac:dyDescent="0.35">
      <c r="A7064" s="1">
        <v>7062</v>
      </c>
      <c r="B7064">
        <v>2.3033867790416851</v>
      </c>
      <c r="C7064">
        <v>0.29817111888942438</v>
      </c>
      <c r="D7064">
        <v>0.38131179468635262</v>
      </c>
    </row>
    <row r="7065" spans="1:4" x14ac:dyDescent="0.35">
      <c r="A7065" s="1">
        <v>7063</v>
      </c>
      <c r="B7065">
        <v>2.3020742468302049</v>
      </c>
      <c r="C7065">
        <v>0.34800107910257588</v>
      </c>
      <c r="D7065">
        <v>0.42675751887092273</v>
      </c>
    </row>
    <row r="7066" spans="1:4" x14ac:dyDescent="0.35">
      <c r="A7066" s="1">
        <v>7064</v>
      </c>
      <c r="B7066">
        <v>2.3033849224366811</v>
      </c>
      <c r="C7066">
        <v>0.35252059604673691</v>
      </c>
      <c r="D7066">
        <v>0.230105963002778</v>
      </c>
    </row>
    <row r="7067" spans="1:4" x14ac:dyDescent="0.35">
      <c r="A7067" s="1">
        <v>7065</v>
      </c>
      <c r="B7067">
        <v>2.3046908648973758</v>
      </c>
      <c r="C7067">
        <v>0.36230765335809151</v>
      </c>
      <c r="D7067">
        <v>0.32602801367280138</v>
      </c>
    </row>
    <row r="7068" spans="1:4" x14ac:dyDescent="0.35">
      <c r="A7068" s="1">
        <v>7066</v>
      </c>
      <c r="B7068">
        <v>2.302073318796094</v>
      </c>
      <c r="C7068">
        <v>0.33177461172099421</v>
      </c>
      <c r="D7068">
        <v>0.25360645310630531</v>
      </c>
    </row>
    <row r="7069" spans="1:4" x14ac:dyDescent="0.35">
      <c r="A7069" s="1">
        <v>7067</v>
      </c>
      <c r="B7069">
        <v>2.298140185320761</v>
      </c>
      <c r="C7069">
        <v>0.3749386748040508</v>
      </c>
      <c r="D7069">
        <v>0.22261592234987171</v>
      </c>
    </row>
    <row r="7070" spans="1:4" x14ac:dyDescent="0.35">
      <c r="A7070" s="1">
        <v>7068</v>
      </c>
      <c r="B7070">
        <v>2.3073010536713161</v>
      </c>
      <c r="C7070">
        <v>0.29600116939126248</v>
      </c>
      <c r="D7070">
        <v>0.34828032391799202</v>
      </c>
    </row>
    <row r="7071" spans="1:4" x14ac:dyDescent="0.35">
      <c r="A7071" s="1">
        <v>7069</v>
      </c>
      <c r="B7071">
        <v>2.303378457117899</v>
      </c>
      <c r="C7071">
        <v>0.35501429545543228</v>
      </c>
      <c r="D7071">
        <v>0.38572214961220602</v>
      </c>
    </row>
    <row r="7072" spans="1:4" x14ac:dyDescent="0.35">
      <c r="A7072" s="1">
        <v>7070</v>
      </c>
      <c r="B7072">
        <v>2.3072777972229348</v>
      </c>
      <c r="C7072">
        <v>0.29574771391509752</v>
      </c>
      <c r="D7072">
        <v>0.38176774620637949</v>
      </c>
    </row>
    <row r="7073" spans="1:4" x14ac:dyDescent="0.35">
      <c r="A7073" s="1">
        <v>7071</v>
      </c>
      <c r="B7073">
        <v>2.303371732697137</v>
      </c>
      <c r="C7073">
        <v>0.49085337712036609</v>
      </c>
      <c r="D7073">
        <v>0.1525179030006408</v>
      </c>
    </row>
    <row r="7074" spans="1:4" x14ac:dyDescent="0.35">
      <c r="A7074" s="1">
        <v>7072</v>
      </c>
      <c r="B7074">
        <v>2.3007705048570379</v>
      </c>
      <c r="C7074">
        <v>0.44084457937125471</v>
      </c>
      <c r="D7074">
        <v>0.34429867423177812</v>
      </c>
    </row>
    <row r="7075" spans="1:4" x14ac:dyDescent="0.35">
      <c r="A7075" s="1">
        <v>7073</v>
      </c>
      <c r="B7075">
        <v>2.3046686916602792</v>
      </c>
      <c r="C7075">
        <v>0.1590039016616096</v>
      </c>
      <c r="D7075">
        <v>0.39655334802907533</v>
      </c>
    </row>
    <row r="7076" spans="1:4" x14ac:dyDescent="0.35">
      <c r="A7076" s="1">
        <v>7074</v>
      </c>
      <c r="B7076">
        <v>2.299470293623457</v>
      </c>
      <c r="C7076">
        <v>0.2854947179430028</v>
      </c>
      <c r="D7076">
        <v>0.14925549525049081</v>
      </c>
    </row>
    <row r="7077" spans="1:4" x14ac:dyDescent="0.35">
      <c r="A7077" s="1">
        <v>7075</v>
      </c>
      <c r="B7077">
        <v>2.3033705560733679</v>
      </c>
      <c r="C7077">
        <v>0.32949812308088761</v>
      </c>
      <c r="D7077">
        <v>0.34240526035382129</v>
      </c>
    </row>
    <row r="7078" spans="1:4" x14ac:dyDescent="0.35">
      <c r="A7078" s="1">
        <v>7076</v>
      </c>
      <c r="B7078">
        <v>2.3046648965679002</v>
      </c>
      <c r="C7078">
        <v>0.45699229454058171</v>
      </c>
      <c r="D7078">
        <v>0.30153621162558408</v>
      </c>
    </row>
    <row r="7079" spans="1:4" x14ac:dyDescent="0.35">
      <c r="A7079" s="1">
        <v>7077</v>
      </c>
      <c r="B7079">
        <v>2.30724121466874</v>
      </c>
      <c r="C7079">
        <v>0.40663451973946307</v>
      </c>
      <c r="D7079">
        <v>0.35465895098034739</v>
      </c>
    </row>
    <row r="7080" spans="1:4" x14ac:dyDescent="0.35">
      <c r="A7080" s="1">
        <v>7078</v>
      </c>
      <c r="B7080">
        <v>2.3007761926017509</v>
      </c>
      <c r="C7080">
        <v>0.29159742628902829</v>
      </c>
      <c r="D7080">
        <v>0.34558319028978679</v>
      </c>
    </row>
    <row r="7081" spans="1:4" x14ac:dyDescent="0.35">
      <c r="A7081" s="1">
        <v>7079</v>
      </c>
      <c r="B7081">
        <v>2.30336202250587</v>
      </c>
      <c r="C7081">
        <v>0.35895153999261881</v>
      </c>
      <c r="D7081">
        <v>0.37481473991182379</v>
      </c>
    </row>
    <row r="7082" spans="1:4" x14ac:dyDescent="0.35">
      <c r="A7082" s="1">
        <v>7080</v>
      </c>
      <c r="B7082">
        <v>2.299481600283785</v>
      </c>
      <c r="C7082">
        <v>0.30326824518381917</v>
      </c>
      <c r="D7082">
        <v>0.27409132277009712</v>
      </c>
    </row>
    <row r="7083" spans="1:4" x14ac:dyDescent="0.35">
      <c r="A7083" s="1">
        <v>7081</v>
      </c>
      <c r="B7083">
        <v>2.3020699185365898</v>
      </c>
      <c r="C7083">
        <v>0.1899276525506117</v>
      </c>
      <c r="D7083">
        <v>0.48795170597785892</v>
      </c>
    </row>
    <row r="7084" spans="1:4" x14ac:dyDescent="0.35">
      <c r="A7084" s="1">
        <v>7082</v>
      </c>
      <c r="B7084">
        <v>2.300775336251339</v>
      </c>
      <c r="C7084">
        <v>0.45575290805349561</v>
      </c>
      <c r="D7084">
        <v>0.42540917937237938</v>
      </c>
    </row>
    <row r="7085" spans="1:4" x14ac:dyDescent="0.35">
      <c r="A7085" s="1">
        <v>7083</v>
      </c>
      <c r="B7085">
        <v>2.300774767553917</v>
      </c>
      <c r="C7085">
        <v>0.3814535261028012</v>
      </c>
      <c r="D7085">
        <v>0.37434489160046169</v>
      </c>
    </row>
    <row r="7086" spans="1:4" x14ac:dyDescent="0.35">
      <c r="A7086" s="1">
        <v>7084</v>
      </c>
      <c r="B7086">
        <v>2.304656382165351</v>
      </c>
      <c r="C7086">
        <v>0.54116170987636392</v>
      </c>
      <c r="D7086">
        <v>0.35141188131514839</v>
      </c>
    </row>
    <row r="7087" spans="1:4" x14ac:dyDescent="0.35">
      <c r="A7087" s="1">
        <v>7085</v>
      </c>
      <c r="B7087">
        <v>2.311070560810478</v>
      </c>
      <c r="C7087">
        <v>0.32402113382611042</v>
      </c>
      <c r="D7087">
        <v>0.36780664227404247</v>
      </c>
    </row>
    <row r="7088" spans="1:4" x14ac:dyDescent="0.35">
      <c r="A7088" s="1">
        <v>7086</v>
      </c>
      <c r="B7088">
        <v>2.298202305913061</v>
      </c>
      <c r="C7088">
        <v>0.35368347238317899</v>
      </c>
      <c r="D7088">
        <v>0.36117472933957318</v>
      </c>
    </row>
    <row r="7089" spans="1:4" x14ac:dyDescent="0.35">
      <c r="A7089" s="1">
        <v>7087</v>
      </c>
      <c r="B7089">
        <v>2.299487900777319</v>
      </c>
      <c r="C7089">
        <v>0.3538422092223823</v>
      </c>
      <c r="D7089">
        <v>0.29791090075312382</v>
      </c>
    </row>
    <row r="7090" spans="1:4" x14ac:dyDescent="0.35">
      <c r="A7090" s="1">
        <v>7088</v>
      </c>
      <c r="B7090">
        <v>2.303358315094334</v>
      </c>
      <c r="C7090">
        <v>0.33733227974492919</v>
      </c>
      <c r="D7090">
        <v>0.24545820126054449</v>
      </c>
    </row>
    <row r="7091" spans="1:4" x14ac:dyDescent="0.35">
      <c r="A7091" s="1">
        <v>7089</v>
      </c>
      <c r="B7091">
        <v>2.304642768536306</v>
      </c>
      <c r="C7091">
        <v>0.29943833264175668</v>
      </c>
      <c r="D7091">
        <v>0.34731414955034318</v>
      </c>
    </row>
    <row r="7092" spans="1:4" x14ac:dyDescent="0.35">
      <c r="A7092" s="1">
        <v>7090</v>
      </c>
      <c r="B7092">
        <v>2.302068378198777</v>
      </c>
      <c r="C7092">
        <v>0.38026705990654092</v>
      </c>
      <c r="D7092">
        <v>0.48324713371573402</v>
      </c>
    </row>
    <row r="7093" spans="1:4" x14ac:dyDescent="0.35">
      <c r="A7093" s="1">
        <v>7091</v>
      </c>
      <c r="B7093">
        <v>2.302068357793559</v>
      </c>
      <c r="C7093">
        <v>0.42084535786311411</v>
      </c>
      <c r="D7093">
        <v>0.30739794387898289</v>
      </c>
    </row>
    <row r="7094" spans="1:4" x14ac:dyDescent="0.35">
      <c r="A7094" s="1">
        <v>7092</v>
      </c>
      <c r="B7094">
        <v>2.2956117311823481</v>
      </c>
      <c r="C7094">
        <v>0.25408943862324318</v>
      </c>
      <c r="D7094">
        <v>0.17647048845950791</v>
      </c>
    </row>
    <row r="7095" spans="1:4" x14ac:dyDescent="0.35">
      <c r="A7095" s="1">
        <v>7093</v>
      </c>
      <c r="B7095">
        <v>2.2968889974169491</v>
      </c>
      <c r="C7095">
        <v>0.22967369395450141</v>
      </c>
      <c r="D7095">
        <v>0.36153391926687972</v>
      </c>
    </row>
    <row r="7096" spans="1:4" x14ac:dyDescent="0.35">
      <c r="A7096" s="1">
        <v>7094</v>
      </c>
      <c r="B7096">
        <v>2.2929570897182652</v>
      </c>
      <c r="C7096">
        <v>0.37384009993567302</v>
      </c>
      <c r="D7096">
        <v>0.33174020089731188</v>
      </c>
    </row>
    <row r="7097" spans="1:4" x14ac:dyDescent="0.35">
      <c r="A7097" s="1">
        <v>7095</v>
      </c>
      <c r="B7097">
        <v>2.3059676412541741</v>
      </c>
      <c r="C7097">
        <v>0.41795197271041701</v>
      </c>
      <c r="D7097">
        <v>0.30542708856823508</v>
      </c>
    </row>
    <row r="7098" spans="1:4" x14ac:dyDescent="0.35">
      <c r="A7098" s="1">
        <v>7096</v>
      </c>
      <c r="B7098">
        <v>2.3020710019910071</v>
      </c>
      <c r="C7098">
        <v>0.32036471589362048</v>
      </c>
      <c r="D7098">
        <v>0.31516607016354709</v>
      </c>
    </row>
    <row r="7099" spans="1:4" x14ac:dyDescent="0.35">
      <c r="A7099" s="1">
        <v>7097</v>
      </c>
      <c r="B7099">
        <v>2.3085367134650339</v>
      </c>
      <c r="C7099">
        <v>0.41761722010303109</v>
      </c>
      <c r="D7099">
        <v>0.44543990337733452</v>
      </c>
    </row>
    <row r="7100" spans="1:4" x14ac:dyDescent="0.35">
      <c r="A7100" s="1">
        <v>7098</v>
      </c>
      <c r="B7100">
        <v>2.3110711685305501</v>
      </c>
      <c r="C7100">
        <v>0.35751167413532742</v>
      </c>
      <c r="D7100">
        <v>0.26161448858400982</v>
      </c>
    </row>
    <row r="7101" spans="1:4" x14ac:dyDescent="0.35">
      <c r="A7101" s="1">
        <v>7099</v>
      </c>
      <c r="B7101">
        <v>2.3033528405032442</v>
      </c>
      <c r="C7101">
        <v>0.28547062303008092</v>
      </c>
      <c r="D7101">
        <v>0.33178144722398728</v>
      </c>
    </row>
    <row r="7102" spans="1:4" x14ac:dyDescent="0.35">
      <c r="A7102" s="1">
        <v>7100</v>
      </c>
      <c r="B7102">
        <v>2.298205392668724</v>
      </c>
      <c r="C7102">
        <v>0.30858326301252242</v>
      </c>
      <c r="D7102">
        <v>0.21388625677887521</v>
      </c>
    </row>
    <row r="7103" spans="1:4" x14ac:dyDescent="0.35">
      <c r="A7103" s="1">
        <v>7101</v>
      </c>
      <c r="B7103">
        <v>2.299489942620021</v>
      </c>
      <c r="C7103">
        <v>0.30467415744485682</v>
      </c>
      <c r="D7103">
        <v>0.29485170282165563</v>
      </c>
    </row>
    <row r="7104" spans="1:4" x14ac:dyDescent="0.35">
      <c r="A7104" s="1">
        <v>7102</v>
      </c>
      <c r="B7104">
        <v>2.302068911670029</v>
      </c>
      <c r="C7104">
        <v>0.46292149075203198</v>
      </c>
      <c r="D7104">
        <v>0.47721384271608452</v>
      </c>
    </row>
    <row r="7105" spans="1:4" x14ac:dyDescent="0.35">
      <c r="A7105" s="1">
        <v>7103</v>
      </c>
      <c r="B7105">
        <v>2.3123153005243302</v>
      </c>
      <c r="C7105">
        <v>0.1540601755661721</v>
      </c>
      <c r="D7105">
        <v>0.35007170623608408</v>
      </c>
    </row>
    <row r="7106" spans="1:4" x14ac:dyDescent="0.35">
      <c r="A7106" s="1">
        <v>7104</v>
      </c>
      <c r="B7106">
        <v>2.300785442631391</v>
      </c>
      <c r="C7106">
        <v>0.35931322681963368</v>
      </c>
      <c r="D7106">
        <v>0.17350515579852821</v>
      </c>
    </row>
    <row r="7107" spans="1:4" x14ac:dyDescent="0.35">
      <c r="A7107" s="1">
        <v>7105</v>
      </c>
      <c r="B7107">
        <v>2.303347616071397</v>
      </c>
      <c r="C7107">
        <v>0.26806967989426522</v>
      </c>
      <c r="D7107">
        <v>0.26682264703853847</v>
      </c>
    </row>
    <row r="7108" spans="1:4" x14ac:dyDescent="0.35">
      <c r="A7108" s="1">
        <v>7106</v>
      </c>
      <c r="B7108">
        <v>2.3058984628984391</v>
      </c>
      <c r="C7108">
        <v>0.37489549370776598</v>
      </c>
      <c r="D7108">
        <v>0.50874963586272615</v>
      </c>
    </row>
    <row r="7109" spans="1:4" x14ac:dyDescent="0.35">
      <c r="A7109" s="1">
        <v>7107</v>
      </c>
      <c r="B7109">
        <v>2.302066271367289</v>
      </c>
      <c r="C7109">
        <v>0.3537988838982169</v>
      </c>
      <c r="D7109">
        <v>0.38388871382857448</v>
      </c>
    </row>
    <row r="7110" spans="1:4" x14ac:dyDescent="0.35">
      <c r="A7110" s="1">
        <v>7108</v>
      </c>
      <c r="B7110">
        <v>2.303341954549142</v>
      </c>
      <c r="C7110">
        <v>0.38082654044937109</v>
      </c>
      <c r="D7110">
        <v>0.19505057650054999</v>
      </c>
    </row>
    <row r="7111" spans="1:4" x14ac:dyDescent="0.35">
      <c r="A7111" s="1">
        <v>7109</v>
      </c>
      <c r="B7111">
        <v>2.3007894203082362</v>
      </c>
      <c r="C7111">
        <v>0.29989206841220012</v>
      </c>
      <c r="D7111">
        <v>0.20279763928855499</v>
      </c>
    </row>
    <row r="7112" spans="1:4" x14ac:dyDescent="0.35">
      <c r="A7112" s="1">
        <v>7110</v>
      </c>
      <c r="B7112">
        <v>2.300788834837026</v>
      </c>
      <c r="C7112">
        <v>0.45060299251603908</v>
      </c>
      <c r="D7112">
        <v>0.41214811563040671</v>
      </c>
    </row>
    <row r="7113" spans="1:4" x14ac:dyDescent="0.35">
      <c r="A7113" s="1">
        <v>7111</v>
      </c>
      <c r="B7113">
        <v>2.3033424748942601</v>
      </c>
      <c r="C7113">
        <v>0.18137785388180161</v>
      </c>
      <c r="D7113">
        <v>0.31138820411775192</v>
      </c>
    </row>
    <row r="7114" spans="1:4" x14ac:dyDescent="0.35">
      <c r="A7114" s="1">
        <v>7112</v>
      </c>
      <c r="B7114">
        <v>2.2995102513302652</v>
      </c>
      <c r="C7114">
        <v>0.52847396266348245</v>
      </c>
      <c r="D7114">
        <v>0.32940020639580148</v>
      </c>
    </row>
    <row r="7115" spans="1:4" x14ac:dyDescent="0.35">
      <c r="A7115" s="1">
        <v>7113</v>
      </c>
      <c r="B7115">
        <v>2.30716121910636</v>
      </c>
      <c r="C7115">
        <v>0.32420120315302497</v>
      </c>
      <c r="D7115">
        <v>0.26605077173538871</v>
      </c>
    </row>
    <row r="7116" spans="1:4" x14ac:dyDescent="0.35">
      <c r="A7116" s="1">
        <v>7114</v>
      </c>
      <c r="B7116">
        <v>2.3007910939288649</v>
      </c>
      <c r="C7116">
        <v>0.30156446452277741</v>
      </c>
      <c r="D7116">
        <v>0.3278806388098881</v>
      </c>
    </row>
    <row r="7117" spans="1:4" x14ac:dyDescent="0.35">
      <c r="A7117" s="1">
        <v>7115</v>
      </c>
      <c r="B7117">
        <v>2.2969525774753969</v>
      </c>
      <c r="C7117">
        <v>0.21912578525388099</v>
      </c>
      <c r="D7117">
        <v>0.28379069262112611</v>
      </c>
    </row>
    <row r="7118" spans="1:4" x14ac:dyDescent="0.35">
      <c r="A7118" s="1">
        <v>7116</v>
      </c>
      <c r="B7118">
        <v>2.3058917168320661</v>
      </c>
      <c r="C7118">
        <v>0.40350781543684883</v>
      </c>
      <c r="D7118">
        <v>0.49155997081047459</v>
      </c>
    </row>
    <row r="7119" spans="1:4" x14ac:dyDescent="0.35">
      <c r="A7119" s="1">
        <v>7117</v>
      </c>
      <c r="B7119">
        <v>2.3071492391125168</v>
      </c>
      <c r="C7119">
        <v>0.35281309159915031</v>
      </c>
      <c r="D7119">
        <v>0.4245152371320286</v>
      </c>
    </row>
    <row r="7120" spans="1:4" x14ac:dyDescent="0.35">
      <c r="A7120" s="1">
        <v>7118</v>
      </c>
      <c r="B7120">
        <v>2.305867908973902</v>
      </c>
      <c r="C7120">
        <v>0.46325109016124011</v>
      </c>
      <c r="D7120">
        <v>0.43781677653717382</v>
      </c>
    </row>
    <row r="7121" spans="1:4" x14ac:dyDescent="0.35">
      <c r="A7121" s="1">
        <v>7119</v>
      </c>
      <c r="B7121">
        <v>2.3020643305912061</v>
      </c>
      <c r="C7121">
        <v>0.34686146212860341</v>
      </c>
      <c r="D7121">
        <v>0.37676419116292681</v>
      </c>
    </row>
    <row r="7122" spans="1:4" x14ac:dyDescent="0.35">
      <c r="A7122" s="1">
        <v>7120</v>
      </c>
      <c r="B7122">
        <v>2.298253519697365</v>
      </c>
      <c r="C7122">
        <v>0.25024279918839931</v>
      </c>
      <c r="D7122">
        <v>0.26723221596933061</v>
      </c>
    </row>
    <row r="7123" spans="1:4" x14ac:dyDescent="0.35">
      <c r="A7123" s="1">
        <v>7121</v>
      </c>
      <c r="B7123">
        <v>2.2969685927720791</v>
      </c>
      <c r="C7123">
        <v>0.44392689627372639</v>
      </c>
      <c r="D7123">
        <v>0.33690709294111298</v>
      </c>
    </row>
    <row r="7124" spans="1:4" x14ac:dyDescent="0.35">
      <c r="A7124" s="1">
        <v>7122</v>
      </c>
      <c r="B7124">
        <v>2.3058781852377188</v>
      </c>
      <c r="C7124">
        <v>0.36671366197296829</v>
      </c>
      <c r="D7124">
        <v>0.30933555279712538</v>
      </c>
    </row>
    <row r="7125" spans="1:4" x14ac:dyDescent="0.35">
      <c r="A7125" s="1">
        <v>7123</v>
      </c>
      <c r="B7125">
        <v>2.3071315083961128</v>
      </c>
      <c r="C7125">
        <v>0.36200531445965772</v>
      </c>
      <c r="D7125">
        <v>0.27650621225699301</v>
      </c>
    </row>
    <row r="7126" spans="1:4" x14ac:dyDescent="0.35">
      <c r="A7126" s="1">
        <v>7124</v>
      </c>
      <c r="B7126">
        <v>2.3058544137232189</v>
      </c>
      <c r="C7126">
        <v>0.25488083389677008</v>
      </c>
      <c r="D7126">
        <v>0.33234407737056532</v>
      </c>
    </row>
    <row r="7127" spans="1:4" x14ac:dyDescent="0.35">
      <c r="A7127" s="1">
        <v>7125</v>
      </c>
      <c r="B7127">
        <v>2.299532999260427</v>
      </c>
      <c r="C7127">
        <v>0.43459454389910063</v>
      </c>
      <c r="D7127">
        <v>0.35676739490847592</v>
      </c>
    </row>
    <row r="7128" spans="1:4" x14ac:dyDescent="0.35">
      <c r="A7128" s="1">
        <v>7126</v>
      </c>
      <c r="B7128">
        <v>2.2982597538991181</v>
      </c>
      <c r="C7128">
        <v>0.39055341104398289</v>
      </c>
      <c r="D7128">
        <v>0.26653567727986532</v>
      </c>
    </row>
    <row r="7129" spans="1:4" x14ac:dyDescent="0.35">
      <c r="A7129" s="1">
        <v>7127</v>
      </c>
      <c r="B7129">
        <v>2.295700186113387</v>
      </c>
      <c r="C7129">
        <v>0.45953557570087822</v>
      </c>
      <c r="D7129">
        <v>0.36014635124498517</v>
      </c>
    </row>
    <row r="7130" spans="1:4" x14ac:dyDescent="0.35">
      <c r="A7130" s="1">
        <v>7128</v>
      </c>
      <c r="B7130">
        <v>2.294393452469166</v>
      </c>
      <c r="C7130">
        <v>0.26899724021857979</v>
      </c>
      <c r="D7130">
        <v>0.4623112671107934</v>
      </c>
    </row>
    <row r="7131" spans="1:4" x14ac:dyDescent="0.35">
      <c r="A7131" s="1">
        <v>7129</v>
      </c>
      <c r="B7131">
        <v>2.2917749130108809</v>
      </c>
      <c r="C7131">
        <v>0.58089269002864552</v>
      </c>
      <c r="D7131">
        <v>0.26667419776212758</v>
      </c>
    </row>
    <row r="7132" spans="1:4" x14ac:dyDescent="0.35">
      <c r="A7132" s="1">
        <v>7130</v>
      </c>
      <c r="B7132">
        <v>2.302068284912024</v>
      </c>
      <c r="C7132">
        <v>0.34274388366228381</v>
      </c>
      <c r="D7132">
        <v>0.21450815322373959</v>
      </c>
    </row>
    <row r="7133" spans="1:4" x14ac:dyDescent="0.35">
      <c r="A7133" s="1">
        <v>7131</v>
      </c>
      <c r="B7133">
        <v>2.2956131305883409</v>
      </c>
      <c r="C7133">
        <v>0.38488112902189819</v>
      </c>
      <c r="D7133">
        <v>0.40274860089746811</v>
      </c>
    </row>
    <row r="7134" spans="1:4" x14ac:dyDescent="0.35">
      <c r="A7134" s="1">
        <v>7132</v>
      </c>
      <c r="B7134">
        <v>2.304646856006336</v>
      </c>
      <c r="C7134">
        <v>0.2691966040402739</v>
      </c>
      <c r="D7134">
        <v>0.30687025100380599</v>
      </c>
    </row>
    <row r="7135" spans="1:4" x14ac:dyDescent="0.35">
      <c r="A7135" s="1">
        <v>7133</v>
      </c>
      <c r="B7135">
        <v>2.299487597240625</v>
      </c>
      <c r="C7135">
        <v>0.40569429741471352</v>
      </c>
      <c r="D7135">
        <v>0.51312999850351659</v>
      </c>
    </row>
    <row r="7136" spans="1:4" x14ac:dyDescent="0.35">
      <c r="A7136" s="1">
        <v>7134</v>
      </c>
      <c r="B7136">
        <v>2.300777788906144</v>
      </c>
      <c r="C7136">
        <v>0.55145427486476317</v>
      </c>
      <c r="D7136">
        <v>0.33584570741395042</v>
      </c>
    </row>
    <row r="7137" spans="1:4" x14ac:dyDescent="0.35">
      <c r="A7137" s="1">
        <v>7135</v>
      </c>
      <c r="B7137">
        <v>2.3059337439158938</v>
      </c>
      <c r="C7137">
        <v>0.34502269416718828</v>
      </c>
      <c r="D7137">
        <v>0.29617014192921082</v>
      </c>
    </row>
    <row r="7138" spans="1:4" x14ac:dyDescent="0.35">
      <c r="A7138" s="1">
        <v>7136</v>
      </c>
      <c r="B7138">
        <v>2.298195922149378</v>
      </c>
      <c r="C7138">
        <v>0.46928402303733979</v>
      </c>
      <c r="D7138">
        <v>0.28649179003052988</v>
      </c>
    </row>
    <row r="7139" spans="1:4" x14ac:dyDescent="0.35">
      <c r="A7139" s="1">
        <v>7137</v>
      </c>
      <c r="B7139">
        <v>2.3020692926037798</v>
      </c>
      <c r="C7139">
        <v>0.45615425623135292</v>
      </c>
      <c r="D7139">
        <v>0.25300946905485022</v>
      </c>
    </row>
    <row r="7140" spans="1:4" x14ac:dyDescent="0.35">
      <c r="A7140" s="1">
        <v>7138</v>
      </c>
      <c r="B7140">
        <v>2.3020691939471312</v>
      </c>
      <c r="C7140">
        <v>0.32118523647566127</v>
      </c>
      <c r="D7140">
        <v>0.25348834799054187</v>
      </c>
    </row>
    <row r="7141" spans="1:4" x14ac:dyDescent="0.35">
      <c r="A7141" s="1">
        <v>7139</v>
      </c>
      <c r="B7141">
        <v>2.305930835230892</v>
      </c>
      <c r="C7141">
        <v>0.46027332367889667</v>
      </c>
      <c r="D7141">
        <v>0.30153737818991722</v>
      </c>
    </row>
    <row r="7142" spans="1:4" x14ac:dyDescent="0.35">
      <c r="A7142" s="1">
        <v>7140</v>
      </c>
      <c r="B7142">
        <v>2.3033544606428409</v>
      </c>
      <c r="C7142">
        <v>0.36061159270515719</v>
      </c>
      <c r="D7142">
        <v>0.33267359150873971</v>
      </c>
    </row>
    <row r="7143" spans="1:4" x14ac:dyDescent="0.35">
      <c r="A7143" s="1">
        <v>7141</v>
      </c>
      <c r="B7143">
        <v>2.308472087755403</v>
      </c>
      <c r="C7143">
        <v>0.45096732653736138</v>
      </c>
      <c r="D7143">
        <v>0.36420935548958838</v>
      </c>
    </row>
    <row r="7144" spans="1:4" x14ac:dyDescent="0.35">
      <c r="A7144" s="1">
        <v>7142</v>
      </c>
      <c r="B7144">
        <v>2.3084448324698088</v>
      </c>
      <c r="C7144">
        <v>0.36089062576346859</v>
      </c>
      <c r="D7144">
        <v>0.4361345583090015</v>
      </c>
    </row>
    <row r="7145" spans="1:4" x14ac:dyDescent="0.35">
      <c r="A7145" s="1">
        <v>7143</v>
      </c>
      <c r="B7145">
        <v>2.3033403204837271</v>
      </c>
      <c r="C7145">
        <v>0.51374702186697663</v>
      </c>
      <c r="D7145">
        <v>0.32655958534153529</v>
      </c>
    </row>
    <row r="7146" spans="1:4" x14ac:dyDescent="0.35">
      <c r="A7146" s="1">
        <v>7144</v>
      </c>
      <c r="B7146">
        <v>2.295669909625353</v>
      </c>
      <c r="C7146">
        <v>0.41053227327246478</v>
      </c>
      <c r="D7146">
        <v>0.46094162323005228</v>
      </c>
    </row>
    <row r="7147" spans="1:4" x14ac:dyDescent="0.35">
      <c r="A7147" s="1">
        <v>7145</v>
      </c>
      <c r="B7147">
        <v>2.302066688508277</v>
      </c>
      <c r="C7147">
        <v>0.49864289186940841</v>
      </c>
      <c r="D7147">
        <v>0.37718228075527449</v>
      </c>
    </row>
    <row r="7148" spans="1:4" x14ac:dyDescent="0.35">
      <c r="A7148" s="1">
        <v>7146</v>
      </c>
      <c r="B7148">
        <v>2.2982214237321532</v>
      </c>
      <c r="C7148">
        <v>0.54796393929088916</v>
      </c>
      <c r="D7148">
        <v>0.26995835625849968</v>
      </c>
    </row>
    <row r="7149" spans="1:4" x14ac:dyDescent="0.35">
      <c r="A7149" s="1">
        <v>7147</v>
      </c>
      <c r="B7149">
        <v>2.3046262775680102</v>
      </c>
      <c r="C7149">
        <v>0.35628221542848659</v>
      </c>
      <c r="D7149">
        <v>0.3756146488721136</v>
      </c>
    </row>
    <row r="7150" spans="1:4" x14ac:dyDescent="0.35">
      <c r="A7150" s="1">
        <v>7148</v>
      </c>
      <c r="B7150">
        <v>2.3097065397659682</v>
      </c>
      <c r="C7150">
        <v>0.3731481529955355</v>
      </c>
      <c r="D7150">
        <v>0.47400343449487142</v>
      </c>
    </row>
    <row r="7151" spans="1:4" x14ac:dyDescent="0.35">
      <c r="A7151" s="1">
        <v>7149</v>
      </c>
      <c r="B7151">
        <v>2.3020654796448188</v>
      </c>
      <c r="C7151">
        <v>0.55507749191093547</v>
      </c>
      <c r="D7151">
        <v>0.32226559613830369</v>
      </c>
    </row>
    <row r="7152" spans="1:4" x14ac:dyDescent="0.35">
      <c r="A7152" s="1">
        <v>7150</v>
      </c>
      <c r="B7152">
        <v>2.3033373024811299</v>
      </c>
      <c r="C7152">
        <v>0.45029322475764499</v>
      </c>
      <c r="D7152">
        <v>0.30648668498280213</v>
      </c>
    </row>
    <row r="7153" spans="1:4" x14ac:dyDescent="0.35">
      <c r="A7153" s="1">
        <v>7151</v>
      </c>
      <c r="B7153">
        <v>2.303335892010304</v>
      </c>
      <c r="C7153">
        <v>0.4586948520084867</v>
      </c>
      <c r="D7153">
        <v>0.42070107567414672</v>
      </c>
    </row>
    <row r="7154" spans="1:4" x14ac:dyDescent="0.35">
      <c r="A7154" s="1">
        <v>7152</v>
      </c>
      <c r="B7154">
        <v>2.3058673438579871</v>
      </c>
      <c r="C7154">
        <v>0.30530115882672809</v>
      </c>
      <c r="D7154">
        <v>0.29088251217258582</v>
      </c>
    </row>
    <row r="7155" spans="1:4" x14ac:dyDescent="0.35">
      <c r="A7155" s="1">
        <v>7153</v>
      </c>
      <c r="B7155">
        <v>2.3045947933536222</v>
      </c>
      <c r="C7155">
        <v>0.38252356579183783</v>
      </c>
      <c r="D7155">
        <v>0.28247294516444671</v>
      </c>
    </row>
    <row r="7156" spans="1:4" x14ac:dyDescent="0.35">
      <c r="A7156" s="1">
        <v>7154</v>
      </c>
      <c r="B7156">
        <v>2.295713435390542</v>
      </c>
      <c r="C7156">
        <v>0.40932724720667679</v>
      </c>
      <c r="D7156">
        <v>0.37052522570074931</v>
      </c>
    </row>
    <row r="7157" spans="1:4" x14ac:dyDescent="0.35">
      <c r="A7157" s="1">
        <v>7155</v>
      </c>
      <c r="B7157">
        <v>2.302064854641662</v>
      </c>
      <c r="C7157">
        <v>0.40379772986801482</v>
      </c>
      <c r="D7157">
        <v>0.43879372751290452</v>
      </c>
    </row>
    <row r="7158" spans="1:4" x14ac:dyDescent="0.35">
      <c r="A7158" s="1">
        <v>7156</v>
      </c>
      <c r="B7158">
        <v>2.2918432569815992</v>
      </c>
      <c r="C7158">
        <v>0.29196124871287898</v>
      </c>
      <c r="D7158">
        <v>0.41661207802714861</v>
      </c>
    </row>
    <row r="7159" spans="1:4" x14ac:dyDescent="0.35">
      <c r="A7159" s="1">
        <v>7157</v>
      </c>
      <c r="B7159">
        <v>2.3033428463761689</v>
      </c>
      <c r="C7159">
        <v>0.40756473932830273</v>
      </c>
      <c r="D7159">
        <v>0.27545308037209998</v>
      </c>
    </row>
    <row r="7160" spans="1:4" x14ac:dyDescent="0.35">
      <c r="A7160" s="1">
        <v>7158</v>
      </c>
      <c r="B7160">
        <v>2.308422383471584</v>
      </c>
      <c r="C7160">
        <v>0.37608422174700418</v>
      </c>
      <c r="D7160">
        <v>0.28343849678636462</v>
      </c>
    </row>
    <row r="7161" spans="1:4" x14ac:dyDescent="0.35">
      <c r="A7161" s="1">
        <v>7159</v>
      </c>
      <c r="B7161">
        <v>2.3020650188313772</v>
      </c>
      <c r="C7161">
        <v>0.41084783329302738</v>
      </c>
      <c r="D7161">
        <v>0.26750552807386568</v>
      </c>
    </row>
    <row r="7162" spans="1:4" x14ac:dyDescent="0.35">
      <c r="A7162" s="1">
        <v>7160</v>
      </c>
      <c r="B7162">
        <v>2.3020649908149049</v>
      </c>
      <c r="C7162">
        <v>0.23440537996411659</v>
      </c>
      <c r="D7162">
        <v>0.31280978832199718</v>
      </c>
    </row>
    <row r="7163" spans="1:4" x14ac:dyDescent="0.35">
      <c r="A7163" s="1">
        <v>7161</v>
      </c>
      <c r="B7163">
        <v>2.3020649962038169</v>
      </c>
      <c r="C7163">
        <v>0.39944092094645312</v>
      </c>
      <c r="D7163">
        <v>0.36258677905916309</v>
      </c>
    </row>
    <row r="7164" spans="1:4" x14ac:dyDescent="0.35">
      <c r="A7164" s="1">
        <v>7162</v>
      </c>
      <c r="B7164">
        <v>2.303334349395489</v>
      </c>
      <c r="C7164">
        <v>0.33050603541043772</v>
      </c>
      <c r="D7164">
        <v>0.41196411267315403</v>
      </c>
    </row>
    <row r="7165" spans="1:4" x14ac:dyDescent="0.35">
      <c r="A7165" s="1">
        <v>7163</v>
      </c>
      <c r="B7165">
        <v>2.3071255743658878</v>
      </c>
      <c r="C7165">
        <v>0.41754742515121018</v>
      </c>
      <c r="D7165">
        <v>0.30976411501642681</v>
      </c>
    </row>
    <row r="7166" spans="1:4" x14ac:dyDescent="0.35">
      <c r="A7166" s="1">
        <v>7164</v>
      </c>
      <c r="B7166">
        <v>2.29952977711869</v>
      </c>
      <c r="C7166">
        <v>0.44837541752214077</v>
      </c>
      <c r="D7166">
        <v>0.3254962283716516</v>
      </c>
    </row>
    <row r="7167" spans="1:4" x14ac:dyDescent="0.35">
      <c r="A7167" s="1">
        <v>7165</v>
      </c>
      <c r="B7167">
        <v>2.3033300106442778</v>
      </c>
      <c r="C7167">
        <v>0.34676283908145289</v>
      </c>
      <c r="D7167">
        <v>0.50343282403231238</v>
      </c>
    </row>
    <row r="7168" spans="1:4" x14ac:dyDescent="0.35">
      <c r="A7168" s="1">
        <v>7166</v>
      </c>
      <c r="B7168">
        <v>2.3033285832098409</v>
      </c>
      <c r="C7168">
        <v>0.28285546018270302</v>
      </c>
      <c r="D7168">
        <v>0.29494336991342901</v>
      </c>
    </row>
    <row r="7169" spans="1:4" x14ac:dyDescent="0.35">
      <c r="A7169" s="1">
        <v>7167</v>
      </c>
      <c r="B7169">
        <v>2.3007982758961081</v>
      </c>
      <c r="C7169">
        <v>0.39043424157701151</v>
      </c>
      <c r="D7169">
        <v>0.43600640604591739</v>
      </c>
    </row>
    <row r="7170" spans="1:4" x14ac:dyDescent="0.35">
      <c r="A7170" s="1">
        <v>7168</v>
      </c>
      <c r="B7170">
        <v>2.3045903624789941</v>
      </c>
      <c r="C7170">
        <v>0.39478863152827948</v>
      </c>
      <c r="D7170">
        <v>0.25400100772832551</v>
      </c>
    </row>
    <row r="7171" spans="1:4" x14ac:dyDescent="0.35">
      <c r="A7171" s="1">
        <v>7169</v>
      </c>
      <c r="B7171">
        <v>2.300799411893776</v>
      </c>
      <c r="C7171">
        <v>0.30488838393706591</v>
      </c>
      <c r="D7171">
        <v>0.32697942808910813</v>
      </c>
    </row>
    <row r="7172" spans="1:4" x14ac:dyDescent="0.35">
      <c r="A7172" s="1">
        <v>7170</v>
      </c>
      <c r="B7172">
        <v>2.3007987580583862</v>
      </c>
      <c r="C7172">
        <v>0.55133526072962147</v>
      </c>
      <c r="D7172">
        <v>0.40927591855622419</v>
      </c>
    </row>
    <row r="7173" spans="1:4" x14ac:dyDescent="0.35">
      <c r="A7173" s="1">
        <v>7171</v>
      </c>
      <c r="B7173">
        <v>2.2944398166727171</v>
      </c>
      <c r="C7173">
        <v>0.25955748224084779</v>
      </c>
      <c r="D7173">
        <v>0.25813890446228582</v>
      </c>
    </row>
    <row r="7174" spans="1:4" x14ac:dyDescent="0.35">
      <c r="A7174" s="1">
        <v>7172</v>
      </c>
      <c r="B7174">
        <v>2.3007934784072201</v>
      </c>
      <c r="C7174">
        <v>0.34086869798593328</v>
      </c>
      <c r="D7174">
        <v>0.26869021663143022</v>
      </c>
    </row>
    <row r="7175" spans="1:4" x14ac:dyDescent="0.35">
      <c r="A7175" s="1">
        <v>7173</v>
      </c>
      <c r="B7175">
        <v>2.3033353300836632</v>
      </c>
      <c r="C7175">
        <v>0.29207442650079918</v>
      </c>
      <c r="D7175">
        <v>0.36780975163301832</v>
      </c>
    </row>
    <row r="7176" spans="1:4" x14ac:dyDescent="0.35">
      <c r="A7176" s="1">
        <v>7174</v>
      </c>
      <c r="B7176">
        <v>2.3007938118764391</v>
      </c>
      <c r="C7176">
        <v>0.43091281806036108</v>
      </c>
      <c r="D7176">
        <v>0.42328564515803158</v>
      </c>
    </row>
    <row r="7177" spans="1:4" x14ac:dyDescent="0.35">
      <c r="A7177" s="1">
        <v>7175</v>
      </c>
      <c r="B7177">
        <v>2.2969656003492451</v>
      </c>
      <c r="C7177">
        <v>0.28757825481781629</v>
      </c>
      <c r="D7177">
        <v>0.45351039535795168</v>
      </c>
    </row>
    <row r="7178" spans="1:4" x14ac:dyDescent="0.35">
      <c r="A7178" s="1">
        <v>7176</v>
      </c>
      <c r="B7178">
        <v>2.3020657919724878</v>
      </c>
      <c r="C7178">
        <v>0.42699893623090251</v>
      </c>
      <c r="D7178">
        <v>0.29250553118897771</v>
      </c>
    </row>
    <row r="7179" spans="1:4" x14ac:dyDescent="0.35">
      <c r="A7179" s="1">
        <v>7177</v>
      </c>
      <c r="B7179">
        <v>2.2982334286492909</v>
      </c>
      <c r="C7179">
        <v>0.21039663524565369</v>
      </c>
      <c r="D7179">
        <v>0.32886575588829958</v>
      </c>
    </row>
    <row r="7180" spans="1:4" x14ac:dyDescent="0.35">
      <c r="A7180" s="1">
        <v>7178</v>
      </c>
      <c r="B7180">
        <v>2.2995078633312889</v>
      </c>
      <c r="C7180">
        <v>0.398467001976195</v>
      </c>
      <c r="D7180">
        <v>0.2204715367870522</v>
      </c>
    </row>
    <row r="7181" spans="1:4" x14ac:dyDescent="0.35">
      <c r="A7181" s="1">
        <v>7179</v>
      </c>
      <c r="B7181">
        <v>2.3071667536076399</v>
      </c>
      <c r="C7181">
        <v>0.26786191879388782</v>
      </c>
      <c r="D7181">
        <v>0.39785207314838639</v>
      </c>
    </row>
    <row r="7182" spans="1:4" x14ac:dyDescent="0.35">
      <c r="A7182" s="1">
        <v>7180</v>
      </c>
      <c r="B7182">
        <v>2.2995122039470441</v>
      </c>
      <c r="C7182">
        <v>0.2458993678934962</v>
      </c>
      <c r="D7182">
        <v>0.45966471013372528</v>
      </c>
    </row>
    <row r="7183" spans="1:4" x14ac:dyDescent="0.35">
      <c r="A7183" s="1">
        <v>7181</v>
      </c>
      <c r="B7183">
        <v>2.302066218359947</v>
      </c>
      <c r="C7183">
        <v>0.33318731361187359</v>
      </c>
      <c r="D7183">
        <v>0.34495569496209261</v>
      </c>
    </row>
    <row r="7184" spans="1:4" x14ac:dyDescent="0.35">
      <c r="A7184" s="1">
        <v>7182</v>
      </c>
      <c r="B7184">
        <v>2.3007887195783279</v>
      </c>
      <c r="C7184">
        <v>0.38115535499266162</v>
      </c>
      <c r="D7184">
        <v>0.24508072277230811</v>
      </c>
    </row>
    <row r="7185" spans="1:4" x14ac:dyDescent="0.35">
      <c r="A7185" s="1">
        <v>7183</v>
      </c>
      <c r="B7185">
        <v>2.2995079346627829</v>
      </c>
      <c r="C7185">
        <v>0.31647245189835888</v>
      </c>
      <c r="D7185">
        <v>0.30673746007904967</v>
      </c>
    </row>
    <row r="7186" spans="1:4" x14ac:dyDescent="0.35">
      <c r="A7186" s="1">
        <v>7184</v>
      </c>
      <c r="B7186">
        <v>2.30462060245141</v>
      </c>
      <c r="C7186">
        <v>0.29488329969307098</v>
      </c>
      <c r="D7186">
        <v>0.20559779725072039</v>
      </c>
    </row>
    <row r="7187" spans="1:4" x14ac:dyDescent="0.35">
      <c r="A7187" s="1">
        <v>7185</v>
      </c>
      <c r="B7187">
        <v>2.3033419636910488</v>
      </c>
      <c r="C7187">
        <v>0.24417528286398299</v>
      </c>
      <c r="D7187">
        <v>0.31620123544829859</v>
      </c>
    </row>
    <row r="7188" spans="1:4" x14ac:dyDescent="0.35">
      <c r="A7188" s="1">
        <v>7186</v>
      </c>
      <c r="B7188">
        <v>2.3033405666685329</v>
      </c>
      <c r="C7188">
        <v>0.32691067624440751</v>
      </c>
      <c r="D7188">
        <v>0.28538148215848541</v>
      </c>
    </row>
    <row r="7189" spans="1:4" x14ac:dyDescent="0.35">
      <c r="A7189" s="1">
        <v>7187</v>
      </c>
      <c r="B7189">
        <v>2.3046104000221468</v>
      </c>
      <c r="C7189">
        <v>0.3342910837630228</v>
      </c>
      <c r="D7189">
        <v>0.26274303848182479</v>
      </c>
    </row>
    <row r="7190" spans="1:4" x14ac:dyDescent="0.35">
      <c r="A7190" s="1">
        <v>7188</v>
      </c>
      <c r="B7190">
        <v>2.2995169924768328</v>
      </c>
      <c r="C7190">
        <v>0.24273139378191161</v>
      </c>
      <c r="D7190">
        <v>0.17707056436547741</v>
      </c>
    </row>
    <row r="7191" spans="1:4" x14ac:dyDescent="0.35">
      <c r="A7191" s="1">
        <v>7189</v>
      </c>
      <c r="B7191">
        <v>2.307145304864155</v>
      </c>
      <c r="C7191">
        <v>0.46044989180184309</v>
      </c>
      <c r="D7191">
        <v>0.39380020367701868</v>
      </c>
    </row>
    <row r="7192" spans="1:4" x14ac:dyDescent="0.35">
      <c r="A7192" s="1">
        <v>7190</v>
      </c>
      <c r="B7192">
        <v>2.2956911639213091</v>
      </c>
      <c r="C7192">
        <v>0.51998367476254137</v>
      </c>
      <c r="D7192">
        <v>0.34446686834356921</v>
      </c>
    </row>
    <row r="7193" spans="1:4" x14ac:dyDescent="0.35">
      <c r="A7193" s="1">
        <v>7191</v>
      </c>
      <c r="B7193">
        <v>2.3071477850098971</v>
      </c>
      <c r="C7193">
        <v>0.4568720455021667</v>
      </c>
      <c r="D7193">
        <v>0.31412272813112813</v>
      </c>
    </row>
    <row r="7194" spans="1:4" x14ac:dyDescent="0.35">
      <c r="A7194" s="1">
        <v>7192</v>
      </c>
      <c r="B7194">
        <v>2.3096506611458989</v>
      </c>
      <c r="C7194">
        <v>0.31316644635344099</v>
      </c>
      <c r="D7194">
        <v>0.376289456400975</v>
      </c>
    </row>
    <row r="7195" spans="1:4" x14ac:dyDescent="0.35">
      <c r="A7195" s="1">
        <v>7193</v>
      </c>
      <c r="B7195">
        <v>2.303326772989807</v>
      </c>
      <c r="C7195">
        <v>0.34479659945052138</v>
      </c>
      <c r="D7195">
        <v>0.31235146241527101</v>
      </c>
    </row>
    <row r="7196" spans="1:4" x14ac:dyDescent="0.35">
      <c r="A7196" s="1">
        <v>7194</v>
      </c>
      <c r="B7196">
        <v>2.3058431165943278</v>
      </c>
      <c r="C7196">
        <v>0.2496148416504074</v>
      </c>
      <c r="D7196">
        <v>0.40255239612746802</v>
      </c>
    </row>
    <row r="7197" spans="1:4" x14ac:dyDescent="0.35">
      <c r="A7197" s="1">
        <v>7195</v>
      </c>
      <c r="B7197">
        <v>2.2995393906858941</v>
      </c>
      <c r="C7197">
        <v>0.26345840194213971</v>
      </c>
      <c r="D7197">
        <v>0.37435205168365832</v>
      </c>
    </row>
    <row r="7198" spans="1:4" x14ac:dyDescent="0.35">
      <c r="A7198" s="1">
        <v>7196</v>
      </c>
      <c r="B7198">
        <v>2.302063166652256</v>
      </c>
      <c r="C7198">
        <v>0.32233562516160918</v>
      </c>
      <c r="D7198">
        <v>0.31800450767933058</v>
      </c>
    </row>
    <row r="7199" spans="1:4" x14ac:dyDescent="0.35">
      <c r="A7199" s="1">
        <v>7197</v>
      </c>
      <c r="B7199">
        <v>2.30583804530951</v>
      </c>
      <c r="C7199">
        <v>0.45172194184125131</v>
      </c>
      <c r="D7199">
        <v>0.38576863382530119</v>
      </c>
    </row>
    <row r="7200" spans="1:4" x14ac:dyDescent="0.35">
      <c r="A7200" s="1">
        <v>7198</v>
      </c>
      <c r="B7200">
        <v>2.2982791498388879</v>
      </c>
      <c r="C7200">
        <v>0.42901733583872981</v>
      </c>
      <c r="D7200">
        <v>0.26028249726944941</v>
      </c>
    </row>
    <row r="7201" spans="1:4" x14ac:dyDescent="0.35">
      <c r="A7201" s="1">
        <v>7199</v>
      </c>
      <c r="B7201">
        <v>2.3070907651806341</v>
      </c>
      <c r="C7201">
        <v>0.25419866491669979</v>
      </c>
      <c r="D7201">
        <v>0.47948954018062118</v>
      </c>
    </row>
    <row r="7202" spans="1:4" x14ac:dyDescent="0.35">
      <c r="A7202" s="1">
        <v>7200</v>
      </c>
      <c r="B7202">
        <v>2.2995447486259799</v>
      </c>
      <c r="C7202">
        <v>0.35600838407926028</v>
      </c>
      <c r="D7202">
        <v>0.37883483387301481</v>
      </c>
    </row>
    <row r="7203" spans="1:4" x14ac:dyDescent="0.35">
      <c r="A7203" s="1">
        <v>7201</v>
      </c>
      <c r="B7203">
        <v>2.3083302740820719</v>
      </c>
      <c r="C7203">
        <v>0.33003664844998992</v>
      </c>
      <c r="D7203">
        <v>0.2331552072953782</v>
      </c>
    </row>
    <row r="7204" spans="1:4" x14ac:dyDescent="0.35">
      <c r="A7204" s="1">
        <v>7202</v>
      </c>
      <c r="B7204">
        <v>2.3020615737980892</v>
      </c>
      <c r="C7204">
        <v>0.36662847290590839</v>
      </c>
      <c r="D7204">
        <v>0.25650282481667691</v>
      </c>
    </row>
    <row r="7205" spans="1:4" x14ac:dyDescent="0.35">
      <c r="A7205" s="1">
        <v>7203</v>
      </c>
      <c r="B7205">
        <v>2.2957707182298668</v>
      </c>
      <c r="C7205">
        <v>0.28498296611189378</v>
      </c>
      <c r="D7205">
        <v>0.17719990472939559</v>
      </c>
    </row>
    <row r="7206" spans="1:4" x14ac:dyDescent="0.35">
      <c r="A7206" s="1">
        <v>7204</v>
      </c>
      <c r="B7206">
        <v>2.3033194602571929</v>
      </c>
      <c r="C7206">
        <v>0.39731854453025178</v>
      </c>
      <c r="D7206">
        <v>0.35468270761175452</v>
      </c>
    </row>
    <row r="7207" spans="1:4" x14ac:dyDescent="0.35">
      <c r="A7207" s="1">
        <v>7205</v>
      </c>
      <c r="B7207">
        <v>2.2995446835896951</v>
      </c>
      <c r="C7207">
        <v>0.39399906927820788</v>
      </c>
      <c r="D7207">
        <v>0.27358221809211591</v>
      </c>
    </row>
    <row r="7208" spans="1:4" x14ac:dyDescent="0.35">
      <c r="A7208" s="1">
        <v>7206</v>
      </c>
      <c r="B7208">
        <v>2.3008029675163222</v>
      </c>
      <c r="C7208">
        <v>0.3726061488222564</v>
      </c>
      <c r="D7208">
        <v>0.32233061881257058</v>
      </c>
    </row>
    <row r="7209" spans="1:4" x14ac:dyDescent="0.35">
      <c r="A7209" s="1">
        <v>7207</v>
      </c>
      <c r="B7209">
        <v>2.3045775420321122</v>
      </c>
      <c r="C7209">
        <v>0.38843807749029918</v>
      </c>
      <c r="D7209">
        <v>0.37076805694684289</v>
      </c>
    </row>
    <row r="7210" spans="1:4" x14ac:dyDescent="0.35">
      <c r="A7210" s="1">
        <v>7208</v>
      </c>
      <c r="B7210">
        <v>2.30457275170204</v>
      </c>
      <c r="C7210">
        <v>0.34012606414307528</v>
      </c>
      <c r="D7210">
        <v>0.21891928578139611</v>
      </c>
    </row>
    <row r="7211" spans="1:4" x14ac:dyDescent="0.35">
      <c r="A7211" s="1">
        <v>7209</v>
      </c>
      <c r="B7211">
        <v>2.2944956433300652</v>
      </c>
      <c r="C7211">
        <v>0.37928033217490442</v>
      </c>
      <c r="D7211">
        <v>0.34455825566081721</v>
      </c>
    </row>
    <row r="7212" spans="1:4" x14ac:dyDescent="0.35">
      <c r="A7212" s="1">
        <v>7210</v>
      </c>
      <c r="B7212">
        <v>2.3058365337774851</v>
      </c>
      <c r="C7212">
        <v>0.42618360361196539</v>
      </c>
      <c r="D7212">
        <v>0.41395319035690831</v>
      </c>
    </row>
    <row r="7213" spans="1:4" x14ac:dyDescent="0.35">
      <c r="A7213" s="1">
        <v>7211</v>
      </c>
      <c r="B7213">
        <v>2.3083255802688361</v>
      </c>
      <c r="C7213">
        <v>0.36199535701532481</v>
      </c>
      <c r="D7213">
        <v>0.2308741237917481</v>
      </c>
    </row>
    <row r="7214" spans="1:4" x14ac:dyDescent="0.35">
      <c r="A7214" s="1">
        <v>7212</v>
      </c>
      <c r="B7214">
        <v>2.3020614245428921</v>
      </c>
      <c r="C7214">
        <v>0.27337096533047772</v>
      </c>
      <c r="D7214">
        <v>0.33435859399561491</v>
      </c>
    </row>
    <row r="7215" spans="1:4" x14ac:dyDescent="0.35">
      <c r="A7215" s="1">
        <v>7213</v>
      </c>
      <c r="B7215">
        <v>2.2995528699136218</v>
      </c>
      <c r="C7215">
        <v>0.33250574162348889</v>
      </c>
      <c r="D7215">
        <v>0.32183840699064459</v>
      </c>
    </row>
    <row r="7216" spans="1:4" x14ac:dyDescent="0.35">
      <c r="A7216" s="1">
        <v>7214</v>
      </c>
      <c r="B7216">
        <v>2.299549539861578</v>
      </c>
      <c r="C7216">
        <v>0.28215912054702569</v>
      </c>
      <c r="D7216">
        <v>0.37051962796454652</v>
      </c>
    </row>
    <row r="7217" spans="1:4" x14ac:dyDescent="0.35">
      <c r="A7217" s="1">
        <v>7215</v>
      </c>
      <c r="B7217">
        <v>2.2982853603637592</v>
      </c>
      <c r="C7217">
        <v>0.40442988385581802</v>
      </c>
      <c r="D7217">
        <v>0.31501611955561742</v>
      </c>
    </row>
    <row r="7218" spans="1:4" x14ac:dyDescent="0.35">
      <c r="A7218" s="1">
        <v>7216</v>
      </c>
      <c r="B7218">
        <v>2.3058297302494428</v>
      </c>
      <c r="C7218">
        <v>0.38429843541175163</v>
      </c>
      <c r="D7218">
        <v>0.3083079778275028</v>
      </c>
    </row>
    <row r="7219" spans="1:4" x14ac:dyDescent="0.35">
      <c r="A7219" s="1">
        <v>7217</v>
      </c>
      <c r="B7219">
        <v>2.3020620366675639</v>
      </c>
      <c r="C7219">
        <v>0.25236057384208838</v>
      </c>
      <c r="D7219">
        <v>0.27717402968980842</v>
      </c>
    </row>
    <row r="7220" spans="1:4" x14ac:dyDescent="0.35">
      <c r="A7220" s="1">
        <v>7218</v>
      </c>
      <c r="B7220">
        <v>2.303316286877938</v>
      </c>
      <c r="C7220">
        <v>0.42220061018894472</v>
      </c>
      <c r="D7220">
        <v>0.45464197775220649</v>
      </c>
    </row>
    <row r="7221" spans="1:4" x14ac:dyDescent="0.35">
      <c r="A7221" s="1">
        <v>7219</v>
      </c>
      <c r="B7221">
        <v>2.3095505030945009</v>
      </c>
      <c r="C7221">
        <v>0.31192407082809581</v>
      </c>
      <c r="D7221">
        <v>0.39166588976238992</v>
      </c>
    </row>
    <row r="7222" spans="1:4" x14ac:dyDescent="0.35">
      <c r="A7222" s="1">
        <v>7220</v>
      </c>
      <c r="B7222">
        <v>2.294536825981536</v>
      </c>
      <c r="C7222">
        <v>0.2448898364800427</v>
      </c>
      <c r="D7222">
        <v>0.49845664085024149</v>
      </c>
    </row>
    <row r="7223" spans="1:4" x14ac:dyDescent="0.35">
      <c r="A7223" s="1">
        <v>7221</v>
      </c>
      <c r="B7223">
        <v>2.303314449905721</v>
      </c>
      <c r="C7223">
        <v>0.29890534185640399</v>
      </c>
      <c r="D7223">
        <v>0.36392749381068917</v>
      </c>
    </row>
    <row r="7224" spans="1:4" x14ac:dyDescent="0.35">
      <c r="A7224" s="1">
        <v>7222</v>
      </c>
      <c r="B7224">
        <v>2.2982947076442382</v>
      </c>
      <c r="C7224">
        <v>0.31732540576553148</v>
      </c>
      <c r="D7224">
        <v>0.18309141337939649</v>
      </c>
    </row>
    <row r="7225" spans="1:4" x14ac:dyDescent="0.35">
      <c r="A7225" s="1">
        <v>7223</v>
      </c>
      <c r="B7225">
        <v>2.3020619594572609</v>
      </c>
      <c r="C7225">
        <v>0.47902126896989561</v>
      </c>
      <c r="D7225">
        <v>0.28503436268818733</v>
      </c>
    </row>
    <row r="7226" spans="1:4" x14ac:dyDescent="0.35">
      <c r="A7226" s="1">
        <v>7224</v>
      </c>
      <c r="B7226">
        <v>2.302061930345439</v>
      </c>
      <c r="C7226">
        <v>0.20492520034868289</v>
      </c>
      <c r="D7226">
        <v>0.32425725166264818</v>
      </c>
    </row>
    <row r="7227" spans="1:4" x14ac:dyDescent="0.35">
      <c r="A7227" s="1">
        <v>7225</v>
      </c>
      <c r="B7227">
        <v>2.299547858443213</v>
      </c>
      <c r="C7227">
        <v>0.36208261741263342</v>
      </c>
      <c r="D7227">
        <v>0.44970014010291881</v>
      </c>
    </row>
    <row r="7228" spans="1:4" x14ac:dyDescent="0.35">
      <c r="A7228" s="1">
        <v>7226</v>
      </c>
      <c r="B7228">
        <v>2.3083213724952292</v>
      </c>
      <c r="C7228">
        <v>0.30171744616113372</v>
      </c>
      <c r="D7228">
        <v>0.4213861767707765</v>
      </c>
    </row>
    <row r="7229" spans="1:4" x14ac:dyDescent="0.35">
      <c r="A7229" s="1">
        <v>7227</v>
      </c>
      <c r="B7229">
        <v>2.3058072021606888</v>
      </c>
      <c r="C7229">
        <v>0.47852266300317908</v>
      </c>
      <c r="D7229">
        <v>0.26544717372707949</v>
      </c>
    </row>
    <row r="7230" spans="1:4" x14ac:dyDescent="0.35">
      <c r="A7230" s="1">
        <v>7228</v>
      </c>
      <c r="B7230">
        <v>2.2957933504498671</v>
      </c>
      <c r="C7230">
        <v>0.37068661058757407</v>
      </c>
      <c r="D7230">
        <v>0.29447174927623682</v>
      </c>
    </row>
    <row r="7231" spans="1:4" x14ac:dyDescent="0.35">
      <c r="A7231" s="1">
        <v>7229</v>
      </c>
      <c r="B7231">
        <v>2.3033138699133628</v>
      </c>
      <c r="C7231">
        <v>0.38023542843513503</v>
      </c>
      <c r="D7231">
        <v>0.29433249481785012</v>
      </c>
    </row>
    <row r="7232" spans="1:4" x14ac:dyDescent="0.35">
      <c r="A7232" s="1">
        <v>7230</v>
      </c>
      <c r="B7232">
        <v>2.30206137794349</v>
      </c>
      <c r="C7232">
        <v>0.37977675330405181</v>
      </c>
      <c r="D7232">
        <v>0.36146066163222879</v>
      </c>
    </row>
    <row r="7233" spans="1:4" x14ac:dyDescent="0.35">
      <c r="A7233" s="1">
        <v>7231</v>
      </c>
      <c r="B7233">
        <v>2.3033122436468152</v>
      </c>
      <c r="C7233">
        <v>0.42996867919022991</v>
      </c>
      <c r="D7233">
        <v>0.33204516279527779</v>
      </c>
    </row>
    <row r="7234" spans="1:4" x14ac:dyDescent="0.35">
      <c r="A7234" s="1">
        <v>7232</v>
      </c>
      <c r="B7234">
        <v>2.299555680909362</v>
      </c>
      <c r="C7234">
        <v>0.38625675916930841</v>
      </c>
      <c r="D7234">
        <v>0.26691553177631672</v>
      </c>
    </row>
    <row r="7235" spans="1:4" x14ac:dyDescent="0.35">
      <c r="A7235" s="1">
        <v>7233</v>
      </c>
      <c r="B7235">
        <v>2.297035277080139</v>
      </c>
      <c r="C7235">
        <v>0.36361882731244383</v>
      </c>
      <c r="D7235">
        <v>0.1672497241206263</v>
      </c>
    </row>
    <row r="7236" spans="1:4" x14ac:dyDescent="0.35">
      <c r="A7236" s="1">
        <v>7234</v>
      </c>
      <c r="B7236">
        <v>2.2995454602313612</v>
      </c>
      <c r="C7236">
        <v>0.4675815487061008</v>
      </c>
      <c r="D7236">
        <v>0.41817927032724223</v>
      </c>
    </row>
    <row r="7237" spans="1:4" x14ac:dyDescent="0.35">
      <c r="A7237" s="1">
        <v>7235</v>
      </c>
      <c r="B7237">
        <v>2.3083282586358211</v>
      </c>
      <c r="C7237">
        <v>0.45656833897216392</v>
      </c>
      <c r="D7237">
        <v>0.53201738249122033</v>
      </c>
    </row>
    <row r="7238" spans="1:4" x14ac:dyDescent="0.35">
      <c r="A7238" s="1">
        <v>7236</v>
      </c>
      <c r="B7238">
        <v>2.304563479806931</v>
      </c>
      <c r="C7238">
        <v>0.57344043444162296</v>
      </c>
      <c r="D7238">
        <v>0.47759029542244752</v>
      </c>
    </row>
    <row r="7239" spans="1:4" x14ac:dyDescent="0.35">
      <c r="A7239" s="1">
        <v>7237</v>
      </c>
      <c r="B7239">
        <v>2.3045587154142382</v>
      </c>
      <c r="C7239">
        <v>0.32016190754089369</v>
      </c>
      <c r="D7239">
        <v>0.52975613622906825</v>
      </c>
    </row>
    <row r="7240" spans="1:4" x14ac:dyDescent="0.35">
      <c r="A7240" s="1">
        <v>7238</v>
      </c>
      <c r="B7240">
        <v>2.294533023842797</v>
      </c>
      <c r="C7240">
        <v>0.42071649932260902</v>
      </c>
      <c r="D7240">
        <v>0.2783140897801879</v>
      </c>
    </row>
    <row r="7241" spans="1:4" x14ac:dyDescent="0.35">
      <c r="A7241" s="1">
        <v>7239</v>
      </c>
      <c r="B7241">
        <v>2.302061790044323</v>
      </c>
      <c r="C7241">
        <v>0.33210912912239338</v>
      </c>
      <c r="D7241">
        <v>0.30741565145585559</v>
      </c>
    </row>
    <row r="7242" spans="1:4" x14ac:dyDescent="0.35">
      <c r="A7242" s="1">
        <v>7240</v>
      </c>
      <c r="B7242">
        <v>2.3070626440220172</v>
      </c>
      <c r="C7242">
        <v>0.25028172757949491</v>
      </c>
      <c r="D7242">
        <v>0.49727766249404509</v>
      </c>
    </row>
    <row r="7243" spans="1:4" x14ac:dyDescent="0.35">
      <c r="A7243" s="1">
        <v>7241</v>
      </c>
      <c r="B7243">
        <v>2.2983018321407598</v>
      </c>
      <c r="C7243">
        <v>0.35555340467337432</v>
      </c>
      <c r="D7243">
        <v>0.27263710037386429</v>
      </c>
    </row>
    <row r="7244" spans="1:4" x14ac:dyDescent="0.35">
      <c r="A7244" s="1">
        <v>7242</v>
      </c>
      <c r="B7244">
        <v>2.2995517652358179</v>
      </c>
      <c r="C7244">
        <v>0.49178161072020182</v>
      </c>
      <c r="D7244">
        <v>0.33803382748479788</v>
      </c>
    </row>
    <row r="7245" spans="1:4" x14ac:dyDescent="0.35">
      <c r="A7245" s="1">
        <v>7243</v>
      </c>
      <c r="B7245">
        <v>2.2995485299410641</v>
      </c>
      <c r="C7245">
        <v>0.36025131333374671</v>
      </c>
      <c r="D7245">
        <v>0.35700910144006059</v>
      </c>
    </row>
    <row r="7246" spans="1:4" x14ac:dyDescent="0.35">
      <c r="A7246" s="1">
        <v>7244</v>
      </c>
      <c r="B7246">
        <v>2.303317657245044</v>
      </c>
      <c r="C7246">
        <v>0.25304739850694807</v>
      </c>
      <c r="D7246">
        <v>0.35348770194540419</v>
      </c>
    </row>
    <row r="7247" spans="1:4" x14ac:dyDescent="0.35">
      <c r="A7247" s="1">
        <v>7245</v>
      </c>
      <c r="B7247">
        <v>2.2982870275352032</v>
      </c>
      <c r="C7247">
        <v>0.29383571958240567</v>
      </c>
      <c r="D7247">
        <v>0.60430516485289565</v>
      </c>
    </row>
    <row r="7248" spans="1:4" x14ac:dyDescent="0.35">
      <c r="A7248" s="1">
        <v>7246</v>
      </c>
      <c r="B7248">
        <v>2.290658239390944</v>
      </c>
      <c r="C7248">
        <v>0.39667020945365777</v>
      </c>
      <c r="D7248">
        <v>0.27103907502131108</v>
      </c>
    </row>
    <row r="7249" spans="1:4" x14ac:dyDescent="0.35">
      <c r="A7249" s="1">
        <v>7247</v>
      </c>
      <c r="B7249">
        <v>2.3020641961885091</v>
      </c>
      <c r="C7249">
        <v>0.23856934961500359</v>
      </c>
      <c r="D7249">
        <v>0.39639920659812389</v>
      </c>
    </row>
    <row r="7250" spans="1:4" x14ac:dyDescent="0.35">
      <c r="A7250" s="1">
        <v>7248</v>
      </c>
      <c r="B7250">
        <v>2.3020641904014858</v>
      </c>
      <c r="C7250">
        <v>0.48745693027389891</v>
      </c>
      <c r="D7250">
        <v>0.29272132656473121</v>
      </c>
    </row>
    <row r="7251" spans="1:4" x14ac:dyDescent="0.35">
      <c r="A7251" s="1">
        <v>7249</v>
      </c>
      <c r="B7251">
        <v>2.2957064722414819</v>
      </c>
      <c r="C7251">
        <v>0.20144307906655551</v>
      </c>
      <c r="D7251">
        <v>0.26612075683747999</v>
      </c>
    </row>
    <row r="7252" spans="1:4" x14ac:dyDescent="0.35">
      <c r="A7252" s="1">
        <v>7250</v>
      </c>
      <c r="B7252">
        <v>2.300792798112353</v>
      </c>
      <c r="C7252">
        <v>0.38844558619201641</v>
      </c>
      <c r="D7252">
        <v>0.3062535212010829</v>
      </c>
    </row>
    <row r="7253" spans="1:4" x14ac:dyDescent="0.35">
      <c r="A7253" s="1">
        <v>7251</v>
      </c>
      <c r="B7253">
        <v>2.3071377561199351</v>
      </c>
      <c r="C7253">
        <v>0.37837110753158271</v>
      </c>
      <c r="D7253">
        <v>0.32066098883296967</v>
      </c>
    </row>
    <row r="7254" spans="1:4" x14ac:dyDescent="0.35">
      <c r="A7254" s="1">
        <v>7252</v>
      </c>
      <c r="B7254">
        <v>2.3020644117574021</v>
      </c>
      <c r="C7254">
        <v>0.3072546413762966</v>
      </c>
      <c r="D7254">
        <v>0.25775973610271591</v>
      </c>
    </row>
    <row r="7255" spans="1:4" x14ac:dyDescent="0.35">
      <c r="A7255" s="1">
        <v>7253</v>
      </c>
      <c r="B7255">
        <v>2.3045958390909238</v>
      </c>
      <c r="C7255">
        <v>0.2966341342056007</v>
      </c>
      <c r="D7255">
        <v>0.53521092156701588</v>
      </c>
    </row>
    <row r="7256" spans="1:4" x14ac:dyDescent="0.35">
      <c r="A7256" s="1">
        <v>7254</v>
      </c>
      <c r="B7256">
        <v>2.2995289020515339</v>
      </c>
      <c r="C7256">
        <v>0.37244162302798017</v>
      </c>
      <c r="D7256">
        <v>0.3081922632788669</v>
      </c>
    </row>
    <row r="7257" spans="1:4" x14ac:dyDescent="0.35">
      <c r="A7257" s="1">
        <v>7255</v>
      </c>
      <c r="B7257">
        <v>2.3058572912631838</v>
      </c>
      <c r="C7257">
        <v>0.41020321587441139</v>
      </c>
      <c r="D7257">
        <v>0.37167719792199871</v>
      </c>
    </row>
    <row r="7258" spans="1:4" x14ac:dyDescent="0.35">
      <c r="A7258" s="1">
        <v>7256</v>
      </c>
      <c r="B7258">
        <v>2.2995314061855021</v>
      </c>
      <c r="C7258">
        <v>0.35806392376957319</v>
      </c>
      <c r="D7258">
        <v>0.29206303031888331</v>
      </c>
    </row>
    <row r="7259" spans="1:4" x14ac:dyDescent="0.35">
      <c r="A7259" s="1">
        <v>7257</v>
      </c>
      <c r="B7259">
        <v>2.3007970996835652</v>
      </c>
      <c r="C7259">
        <v>0.21588690090976009</v>
      </c>
      <c r="D7259">
        <v>0.34222259336731109</v>
      </c>
    </row>
    <row r="7260" spans="1:4" x14ac:dyDescent="0.35">
      <c r="A7260" s="1">
        <v>7258</v>
      </c>
      <c r="B7260">
        <v>2.2918662086286909</v>
      </c>
      <c r="C7260">
        <v>0.34155508763202719</v>
      </c>
      <c r="D7260">
        <v>0.40803560931458011</v>
      </c>
    </row>
    <row r="7261" spans="1:4" x14ac:dyDescent="0.35">
      <c r="A7261" s="1">
        <v>7259</v>
      </c>
      <c r="B7261">
        <v>2.295668068816783</v>
      </c>
      <c r="C7261">
        <v>0.27770247594940711</v>
      </c>
      <c r="D7261">
        <v>0.33174905351477979</v>
      </c>
    </row>
    <row r="7262" spans="1:4" x14ac:dyDescent="0.35">
      <c r="A7262" s="1">
        <v>7260</v>
      </c>
      <c r="B7262">
        <v>2.303345086242035</v>
      </c>
      <c r="C7262">
        <v>0.36316467881458292</v>
      </c>
      <c r="D7262">
        <v>0.25704629643924037</v>
      </c>
    </row>
    <row r="7263" spans="1:4" x14ac:dyDescent="0.35">
      <c r="A7263" s="1">
        <v>7261</v>
      </c>
      <c r="B7263">
        <v>2.2995063086171248</v>
      </c>
      <c r="C7263">
        <v>0.34214898019381468</v>
      </c>
      <c r="D7263">
        <v>0.29300853845604963</v>
      </c>
    </row>
    <row r="7264" spans="1:4" x14ac:dyDescent="0.35">
      <c r="A7264" s="1">
        <v>7262</v>
      </c>
      <c r="B7264">
        <v>2.3007860139348821</v>
      </c>
      <c r="C7264">
        <v>0.37966799459707501</v>
      </c>
      <c r="D7264">
        <v>0.3560772593696282</v>
      </c>
    </row>
    <row r="7265" spans="1:4" x14ac:dyDescent="0.35">
      <c r="A7265" s="1">
        <v>7263</v>
      </c>
      <c r="B7265">
        <v>2.3020670764645961</v>
      </c>
      <c r="C7265">
        <v>0.2482666203445513</v>
      </c>
      <c r="D7265">
        <v>0.31081095570120171</v>
      </c>
    </row>
    <row r="7266" spans="1:4" x14ac:dyDescent="0.35">
      <c r="A7266" s="1">
        <v>7264</v>
      </c>
      <c r="B7266">
        <v>2.3071728899696691</v>
      </c>
      <c r="C7266">
        <v>0.42333685543204042</v>
      </c>
      <c r="D7266">
        <v>0.31937166537322081</v>
      </c>
    </row>
    <row r="7267" spans="1:4" x14ac:dyDescent="0.35">
      <c r="A7267" s="1">
        <v>7265</v>
      </c>
      <c r="B7267">
        <v>2.305885912843042</v>
      </c>
      <c r="C7267">
        <v>0.24430129565090281</v>
      </c>
      <c r="D7267">
        <v>0.43470614681269137</v>
      </c>
    </row>
    <row r="7268" spans="1:4" x14ac:dyDescent="0.35">
      <c r="A7268" s="1">
        <v>7266</v>
      </c>
      <c r="B7268">
        <v>2.2995153536467909</v>
      </c>
      <c r="C7268">
        <v>0.26007230705222428</v>
      </c>
      <c r="D7268">
        <v>0.2135459478836253</v>
      </c>
    </row>
    <row r="7269" spans="1:4" x14ac:dyDescent="0.35">
      <c r="A7269" s="1">
        <v>7267</v>
      </c>
      <c r="B7269">
        <v>2.303339671530646</v>
      </c>
      <c r="C7269">
        <v>0.42512120490117639</v>
      </c>
      <c r="D7269">
        <v>0.2841158370402595</v>
      </c>
    </row>
    <row r="7270" spans="1:4" x14ac:dyDescent="0.35">
      <c r="A7270" s="1">
        <v>7268</v>
      </c>
      <c r="B7270">
        <v>2.2969550445138802</v>
      </c>
      <c r="C7270">
        <v>0.27689372087714959</v>
      </c>
      <c r="D7270">
        <v>0.30071337853892949</v>
      </c>
    </row>
    <row r="7271" spans="1:4" x14ac:dyDescent="0.35">
      <c r="A7271" s="1">
        <v>7269</v>
      </c>
      <c r="B7271">
        <v>2.2969406083498951</v>
      </c>
      <c r="C7271">
        <v>0.42822025080014831</v>
      </c>
      <c r="D7271">
        <v>0.32134261127383312</v>
      </c>
    </row>
    <row r="7272" spans="1:4" x14ac:dyDescent="0.35">
      <c r="A7272" s="1">
        <v>7270</v>
      </c>
      <c r="B7272">
        <v>2.2969262347536139</v>
      </c>
      <c r="C7272">
        <v>0.29765749569666872</v>
      </c>
      <c r="D7272">
        <v>0.3814887945783903</v>
      </c>
    </row>
    <row r="7273" spans="1:4" x14ac:dyDescent="0.35">
      <c r="A7273" s="1">
        <v>7271</v>
      </c>
      <c r="B7273">
        <v>2.293023789832326</v>
      </c>
      <c r="C7273">
        <v>0.41746240592219208</v>
      </c>
      <c r="D7273">
        <v>0.35639512965572812</v>
      </c>
    </row>
    <row r="7274" spans="1:4" x14ac:dyDescent="0.35">
      <c r="A7274" s="1">
        <v>7272</v>
      </c>
      <c r="B7274">
        <v>2.3033603149333031</v>
      </c>
      <c r="C7274">
        <v>0.1955175660442581</v>
      </c>
      <c r="D7274">
        <v>0.4129533673506276</v>
      </c>
    </row>
    <row r="7275" spans="1:4" x14ac:dyDescent="0.35">
      <c r="A7275" s="1">
        <v>7273</v>
      </c>
      <c r="B7275">
        <v>2.3033587956504502</v>
      </c>
      <c r="C7275">
        <v>0.27076747702039827</v>
      </c>
      <c r="D7275">
        <v>0.23652267246192729</v>
      </c>
    </row>
    <row r="7276" spans="1:4" x14ac:dyDescent="0.35">
      <c r="A7276" s="1">
        <v>7274</v>
      </c>
      <c r="B7276">
        <v>2.2955971600302361</v>
      </c>
      <c r="C7276">
        <v>0.51442028619209257</v>
      </c>
      <c r="D7276">
        <v>0.2323981049503725</v>
      </c>
    </row>
    <row r="7277" spans="1:4" x14ac:dyDescent="0.35">
      <c r="A7277" s="1">
        <v>7275</v>
      </c>
      <c r="B7277">
        <v>2.3007749127425221</v>
      </c>
      <c r="C7277">
        <v>0.51759351772300577</v>
      </c>
      <c r="D7277">
        <v>0.29856814299394219</v>
      </c>
    </row>
    <row r="7278" spans="1:4" x14ac:dyDescent="0.35">
      <c r="A7278" s="1">
        <v>7276</v>
      </c>
      <c r="B7278">
        <v>2.3033641192110439</v>
      </c>
      <c r="C7278">
        <v>0.40222750025596549</v>
      </c>
      <c r="D7278">
        <v>0.38028638810775989</v>
      </c>
    </row>
    <row r="7279" spans="1:4" x14ac:dyDescent="0.35">
      <c r="A7279" s="1">
        <v>7277</v>
      </c>
      <c r="B7279">
        <v>2.3020698941607391</v>
      </c>
      <c r="C7279">
        <v>0.45262795411057632</v>
      </c>
      <c r="D7279">
        <v>0.24636011550432321</v>
      </c>
    </row>
    <row r="7280" spans="1:4" x14ac:dyDescent="0.35">
      <c r="A7280" s="1">
        <v>7278</v>
      </c>
      <c r="B7280">
        <v>2.3007753898086358</v>
      </c>
      <c r="C7280">
        <v>0.38106579375176097</v>
      </c>
      <c r="D7280">
        <v>0.32825248796396689</v>
      </c>
    </row>
    <row r="7281" spans="1:4" x14ac:dyDescent="0.35">
      <c r="A7281" s="1">
        <v>7279</v>
      </c>
      <c r="B7281">
        <v>2.2955738890859121</v>
      </c>
      <c r="C7281">
        <v>0.32680138258482799</v>
      </c>
      <c r="D7281">
        <v>0.55868138931320388</v>
      </c>
    </row>
    <row r="7282" spans="1:4" x14ac:dyDescent="0.35">
      <c r="A7282" s="1">
        <v>7280</v>
      </c>
      <c r="B7282">
        <v>2.3007711269358331</v>
      </c>
      <c r="C7282">
        <v>0.4305185365567416</v>
      </c>
      <c r="D7282">
        <v>0.49223378547905972</v>
      </c>
    </row>
    <row r="7283" spans="1:4" x14ac:dyDescent="0.35">
      <c r="A7283" s="1">
        <v>7281</v>
      </c>
      <c r="B7283">
        <v>2.3007705448728109</v>
      </c>
      <c r="C7283">
        <v>0.37022776016506509</v>
      </c>
      <c r="D7283">
        <v>0.27548070136198888</v>
      </c>
    </row>
    <row r="7284" spans="1:4" x14ac:dyDescent="0.35">
      <c r="A7284" s="1">
        <v>7282</v>
      </c>
      <c r="B7284">
        <v>2.30725757799885</v>
      </c>
      <c r="C7284">
        <v>0.23686657738804409</v>
      </c>
      <c r="D7284">
        <v>0.2596635855286456</v>
      </c>
    </row>
    <row r="7285" spans="1:4" x14ac:dyDescent="0.35">
      <c r="A7285" s="1">
        <v>7283</v>
      </c>
      <c r="B7285">
        <v>2.3020705028333248</v>
      </c>
      <c r="C7285">
        <v>0.30066301133720169</v>
      </c>
      <c r="D7285">
        <v>0.23421255353218551</v>
      </c>
    </row>
    <row r="7286" spans="1:4" x14ac:dyDescent="0.35">
      <c r="A7286" s="1">
        <v>7284</v>
      </c>
      <c r="B7286">
        <v>2.3007734378654718</v>
      </c>
      <c r="C7286">
        <v>0.2477874535503041</v>
      </c>
      <c r="D7286">
        <v>0.26455908102617459</v>
      </c>
    </row>
    <row r="7287" spans="1:4" x14ac:dyDescent="0.35">
      <c r="A7287" s="1">
        <v>7285</v>
      </c>
      <c r="B7287">
        <v>2.3046603196777702</v>
      </c>
      <c r="C7287">
        <v>0.33334935951285888</v>
      </c>
      <c r="D7287">
        <v>0.3172731068437582</v>
      </c>
    </row>
    <row r="7288" spans="1:4" x14ac:dyDescent="0.35">
      <c r="A7288" s="1">
        <v>7286</v>
      </c>
      <c r="B7288">
        <v>2.3020701242340018</v>
      </c>
      <c r="C7288">
        <v>0.33232800618537178</v>
      </c>
      <c r="D7288">
        <v>0.35398028716078611</v>
      </c>
    </row>
    <row r="7289" spans="1:4" x14ac:dyDescent="0.35">
      <c r="A7289" s="1">
        <v>7287</v>
      </c>
      <c r="B7289">
        <v>2.2981779370319999</v>
      </c>
      <c r="C7289">
        <v>0.35279050248986521</v>
      </c>
      <c r="D7289">
        <v>0.33174684723763181</v>
      </c>
    </row>
    <row r="7290" spans="1:4" x14ac:dyDescent="0.35">
      <c r="A7290" s="1">
        <v>7288</v>
      </c>
      <c r="B7290">
        <v>2.3020707142330088</v>
      </c>
      <c r="C7290">
        <v>0.35811304506958408</v>
      </c>
      <c r="D7290">
        <v>0.2455072714491556</v>
      </c>
    </row>
    <row r="7291" spans="1:4" x14ac:dyDescent="0.35">
      <c r="A7291" s="1">
        <v>7289</v>
      </c>
      <c r="B7291">
        <v>2.299472788468039</v>
      </c>
      <c r="C7291">
        <v>0.52253924666912399</v>
      </c>
      <c r="D7291">
        <v>0.32063800444885893</v>
      </c>
    </row>
    <row r="7292" spans="1:4" x14ac:dyDescent="0.35">
      <c r="A7292" s="1">
        <v>7290</v>
      </c>
      <c r="B7292">
        <v>2.300771359649211</v>
      </c>
      <c r="C7292">
        <v>0.36105270680368701</v>
      </c>
      <c r="D7292">
        <v>0.30268149923845661</v>
      </c>
    </row>
    <row r="7293" spans="1:4" x14ac:dyDescent="0.35">
      <c r="A7293" s="1">
        <v>7291</v>
      </c>
      <c r="B7293">
        <v>2.2968573331708431</v>
      </c>
      <c r="C7293">
        <v>0.39286300407768238</v>
      </c>
      <c r="D7293">
        <v>0.45010085231378499</v>
      </c>
    </row>
    <row r="7294" spans="1:4" x14ac:dyDescent="0.35">
      <c r="A7294" s="1">
        <v>7292</v>
      </c>
      <c r="B7294">
        <v>2.294216641039565</v>
      </c>
      <c r="C7294">
        <v>0.4834346626640228</v>
      </c>
      <c r="D7294">
        <v>0.27632667821973422</v>
      </c>
    </row>
    <row r="7295" spans="1:4" x14ac:dyDescent="0.35">
      <c r="A7295" s="1">
        <v>7293</v>
      </c>
      <c r="B7295">
        <v>2.2968214652760111</v>
      </c>
      <c r="C7295">
        <v>0.30438495603043147</v>
      </c>
      <c r="D7295">
        <v>0.34877088641344961</v>
      </c>
    </row>
    <row r="7296" spans="1:4" x14ac:dyDescent="0.35">
      <c r="A7296" s="1">
        <v>7294</v>
      </c>
      <c r="B7296">
        <v>2.303386208169905</v>
      </c>
      <c r="C7296">
        <v>0.32571815922775182</v>
      </c>
      <c r="D7296">
        <v>0.23132031022743649</v>
      </c>
    </row>
    <row r="7297" spans="1:4" x14ac:dyDescent="0.35">
      <c r="A7297" s="1">
        <v>7295</v>
      </c>
      <c r="B7297">
        <v>2.2981305704467179</v>
      </c>
      <c r="C7297">
        <v>0.34797142909180928</v>
      </c>
      <c r="D7297">
        <v>0.33191827382691458</v>
      </c>
    </row>
    <row r="7298" spans="1:4" x14ac:dyDescent="0.35">
      <c r="A7298" s="1">
        <v>7296</v>
      </c>
      <c r="B7298">
        <v>2.303388047510825</v>
      </c>
      <c r="C7298">
        <v>0.29444160587717771</v>
      </c>
      <c r="D7298">
        <v>0.240995857586631</v>
      </c>
    </row>
    <row r="7299" spans="1:4" x14ac:dyDescent="0.35">
      <c r="A7299" s="1">
        <v>7297</v>
      </c>
      <c r="B7299">
        <v>2.2915062002690778</v>
      </c>
      <c r="C7299">
        <v>0.50926172969288996</v>
      </c>
      <c r="D7299">
        <v>0.28678440732050042</v>
      </c>
    </row>
    <row r="7300" spans="1:4" x14ac:dyDescent="0.35">
      <c r="A7300" s="1">
        <v>7298</v>
      </c>
      <c r="B7300">
        <v>2.3007546464773991</v>
      </c>
      <c r="C7300">
        <v>0.47227243642887962</v>
      </c>
      <c r="D7300">
        <v>0.39858670138736652</v>
      </c>
    </row>
    <row r="7301" spans="1:4" x14ac:dyDescent="0.35">
      <c r="A7301" s="1">
        <v>7299</v>
      </c>
      <c r="B7301">
        <v>2.2981030090057741</v>
      </c>
      <c r="C7301">
        <v>0.42755968668641497</v>
      </c>
      <c r="D7301">
        <v>0.23811773261462499</v>
      </c>
    </row>
    <row r="7302" spans="1:4" x14ac:dyDescent="0.35">
      <c r="A7302" s="1">
        <v>7300</v>
      </c>
      <c r="B7302">
        <v>2.2994247590370471</v>
      </c>
      <c r="C7302">
        <v>0.20848959484501911</v>
      </c>
      <c r="D7302">
        <v>0.33414466379026231</v>
      </c>
    </row>
    <row r="7303" spans="1:4" x14ac:dyDescent="0.35">
      <c r="A7303" s="1">
        <v>7301</v>
      </c>
      <c r="B7303">
        <v>2.3007507467992929</v>
      </c>
      <c r="C7303">
        <v>0.32211125764772819</v>
      </c>
      <c r="D7303">
        <v>0.45234400523328899</v>
      </c>
    </row>
    <row r="7304" spans="1:4" x14ac:dyDescent="0.35">
      <c r="A7304" s="1">
        <v>7302</v>
      </c>
      <c r="B7304">
        <v>2.3047274704993499</v>
      </c>
      <c r="C7304">
        <v>0.27845441983462998</v>
      </c>
      <c r="D7304">
        <v>0.24004880514085239</v>
      </c>
    </row>
    <row r="7305" spans="1:4" x14ac:dyDescent="0.35">
      <c r="A7305" s="1">
        <v>7303</v>
      </c>
      <c r="B7305">
        <v>2.308674826223053</v>
      </c>
      <c r="C7305">
        <v>0.23197591975652149</v>
      </c>
      <c r="D7305">
        <v>0.41732757215691002</v>
      </c>
    </row>
    <row r="7306" spans="1:4" x14ac:dyDescent="0.35">
      <c r="A7306" s="1">
        <v>7304</v>
      </c>
      <c r="B7306">
        <v>2.3020760335993531</v>
      </c>
      <c r="C7306">
        <v>0.35159806030682428</v>
      </c>
      <c r="D7306">
        <v>0.51104612217826451</v>
      </c>
    </row>
    <row r="7307" spans="1:4" x14ac:dyDescent="0.35">
      <c r="A7307" s="1">
        <v>7305</v>
      </c>
      <c r="B7307">
        <v>2.300755975499694</v>
      </c>
      <c r="C7307">
        <v>0.35035290647499351</v>
      </c>
      <c r="D7307">
        <v>0.33116435466116051</v>
      </c>
    </row>
    <row r="7308" spans="1:4" x14ac:dyDescent="0.35">
      <c r="A7308" s="1">
        <v>7306</v>
      </c>
      <c r="B7308">
        <v>2.302076185804371</v>
      </c>
      <c r="C7308">
        <v>0.31044681821456771</v>
      </c>
      <c r="D7308">
        <v>0.29301966164659821</v>
      </c>
    </row>
    <row r="7309" spans="1:4" x14ac:dyDescent="0.35">
      <c r="A7309" s="1">
        <v>7307</v>
      </c>
      <c r="B7309">
        <v>2.3007556412337151</v>
      </c>
      <c r="C7309">
        <v>0.35793906356764082</v>
      </c>
      <c r="D7309">
        <v>0.30484095081485241</v>
      </c>
    </row>
    <row r="7310" spans="1:4" x14ac:dyDescent="0.35">
      <c r="A7310" s="1">
        <v>7308</v>
      </c>
      <c r="B7310">
        <v>2.3073411717665948</v>
      </c>
      <c r="C7310">
        <v>0.40368743530955847</v>
      </c>
      <c r="D7310">
        <v>0.41886970013714858</v>
      </c>
    </row>
    <row r="7311" spans="1:4" x14ac:dyDescent="0.35">
      <c r="A7311" s="1">
        <v>7309</v>
      </c>
      <c r="B7311">
        <v>2.3086300485906031</v>
      </c>
      <c r="C7311">
        <v>0.39826605141499039</v>
      </c>
      <c r="D7311">
        <v>0.35574364789271462</v>
      </c>
    </row>
    <row r="7312" spans="1:4" x14ac:dyDescent="0.35">
      <c r="A7312" s="1">
        <v>7310</v>
      </c>
      <c r="B7312">
        <v>2.3020739198099611</v>
      </c>
      <c r="C7312">
        <v>0.28750887186277579</v>
      </c>
      <c r="D7312">
        <v>0.37388982236244922</v>
      </c>
    </row>
    <row r="7313" spans="1:4" x14ac:dyDescent="0.35">
      <c r="A7313" s="1">
        <v>7311</v>
      </c>
      <c r="B7313">
        <v>2.2941748830714008</v>
      </c>
      <c r="C7313">
        <v>0.33363025799468787</v>
      </c>
      <c r="D7313">
        <v>0.3900995006465921</v>
      </c>
    </row>
    <row r="7314" spans="1:4" x14ac:dyDescent="0.35">
      <c r="A7314" s="1">
        <v>7312</v>
      </c>
      <c r="B7314">
        <v>2.3060149690673208</v>
      </c>
      <c r="C7314">
        <v>0.22483158099308659</v>
      </c>
      <c r="D7314">
        <v>0.41257709466004128</v>
      </c>
    </row>
    <row r="7315" spans="1:4" x14ac:dyDescent="0.35">
      <c r="A7315" s="1">
        <v>7313</v>
      </c>
      <c r="B7315">
        <v>2.3020745038569572</v>
      </c>
      <c r="C7315">
        <v>0.38756680795215848</v>
      </c>
      <c r="D7315">
        <v>0.36465904403957161</v>
      </c>
    </row>
    <row r="7316" spans="1:4" x14ac:dyDescent="0.35">
      <c r="A7316" s="1">
        <v>7314</v>
      </c>
      <c r="B7316">
        <v>2.3033861256382759</v>
      </c>
      <c r="C7316">
        <v>0.31555574887525523</v>
      </c>
      <c r="D7316">
        <v>0.29018457810095433</v>
      </c>
    </row>
    <row r="7317" spans="1:4" x14ac:dyDescent="0.35">
      <c r="A7317" s="1">
        <v>7315</v>
      </c>
      <c r="B7317">
        <v>2.2981306519433491</v>
      </c>
      <c r="C7317">
        <v>0.31650477997047788</v>
      </c>
      <c r="D7317">
        <v>0.21822581756052439</v>
      </c>
    </row>
    <row r="7318" spans="1:4" x14ac:dyDescent="0.35">
      <c r="A7318" s="1">
        <v>7316</v>
      </c>
      <c r="B7318">
        <v>2.3007595579354052</v>
      </c>
      <c r="C7318">
        <v>0.279402584630354</v>
      </c>
      <c r="D7318">
        <v>0.36170518296569132</v>
      </c>
    </row>
    <row r="7319" spans="1:4" x14ac:dyDescent="0.35">
      <c r="A7319" s="1">
        <v>7317</v>
      </c>
      <c r="B7319">
        <v>2.3007589685019201</v>
      </c>
      <c r="C7319">
        <v>0.35681806109454822</v>
      </c>
      <c r="D7319">
        <v>0.32801247129485028</v>
      </c>
    </row>
    <row r="7320" spans="1:4" x14ac:dyDescent="0.35">
      <c r="A7320" s="1">
        <v>7318</v>
      </c>
      <c r="B7320">
        <v>2.3073221638683008</v>
      </c>
      <c r="C7320">
        <v>0.31621136317224452</v>
      </c>
      <c r="D7320">
        <v>0.29195808918743238</v>
      </c>
    </row>
    <row r="7321" spans="1:4" x14ac:dyDescent="0.35">
      <c r="A7321" s="1">
        <v>7319</v>
      </c>
      <c r="B7321">
        <v>2.3033846134397038</v>
      </c>
      <c r="C7321">
        <v>0.42595390168912539</v>
      </c>
      <c r="D7321">
        <v>0.42635565232479072</v>
      </c>
    </row>
    <row r="7322" spans="1:4" x14ac:dyDescent="0.35">
      <c r="A7322" s="1">
        <v>7320</v>
      </c>
      <c r="B7322">
        <v>2.3033830576461778</v>
      </c>
      <c r="C7322">
        <v>0.39630112516961041</v>
      </c>
      <c r="D7322">
        <v>0.18862496401223591</v>
      </c>
    </row>
    <row r="7323" spans="1:4" x14ac:dyDescent="0.35">
      <c r="A7323" s="1">
        <v>7321</v>
      </c>
      <c r="B7323">
        <v>2.3033815491319691</v>
      </c>
      <c r="C7323">
        <v>0.31509316573057988</v>
      </c>
      <c r="D7323">
        <v>0.3348145325231266</v>
      </c>
    </row>
    <row r="7324" spans="1:4" x14ac:dyDescent="0.35">
      <c r="A7324" s="1">
        <v>7322</v>
      </c>
      <c r="B7324">
        <v>2.299453643631888</v>
      </c>
      <c r="C7324">
        <v>0.56247868619785646</v>
      </c>
      <c r="D7324">
        <v>0.28110114733141828</v>
      </c>
    </row>
    <row r="7325" spans="1:4" x14ac:dyDescent="0.35">
      <c r="A7325" s="1">
        <v>7323</v>
      </c>
      <c r="B7325">
        <v>2.3059932378387709</v>
      </c>
      <c r="C7325">
        <v>0.33218029102248381</v>
      </c>
      <c r="D7325">
        <v>0.38241475796241797</v>
      </c>
    </row>
    <row r="7326" spans="1:4" x14ac:dyDescent="0.35">
      <c r="A7326" s="1">
        <v>7324</v>
      </c>
      <c r="B7326">
        <v>2.288909674228413</v>
      </c>
      <c r="C7326">
        <v>0.27096960013184951</v>
      </c>
      <c r="D7326">
        <v>0.23843025698464049</v>
      </c>
    </row>
    <row r="7327" spans="1:4" x14ac:dyDescent="0.35">
      <c r="A7327" s="1">
        <v>7325</v>
      </c>
      <c r="B7327">
        <v>2.2967949444475768</v>
      </c>
      <c r="C7327">
        <v>0.422082434637084</v>
      </c>
      <c r="D7327">
        <v>0.44550115122869971</v>
      </c>
    </row>
    <row r="7328" spans="1:4" x14ac:dyDescent="0.35">
      <c r="A7328" s="1">
        <v>7326</v>
      </c>
      <c r="B7328">
        <v>2.3020761895903519</v>
      </c>
      <c r="C7328">
        <v>0.50423257822127776</v>
      </c>
      <c r="D7328">
        <v>0.35192395057462328</v>
      </c>
    </row>
    <row r="7329" spans="1:4" x14ac:dyDescent="0.35">
      <c r="A7329" s="1">
        <v>7327</v>
      </c>
      <c r="B7329">
        <v>2.303394692524487</v>
      </c>
      <c r="C7329">
        <v>0.38115180239036461</v>
      </c>
      <c r="D7329">
        <v>0.3397490894760809</v>
      </c>
    </row>
    <row r="7330" spans="1:4" x14ac:dyDescent="0.35">
      <c r="A7330" s="1">
        <v>7328</v>
      </c>
      <c r="B7330">
        <v>2.3060217157616312</v>
      </c>
      <c r="C7330">
        <v>0.25407257880570389</v>
      </c>
      <c r="D7330">
        <v>0.34137831129361218</v>
      </c>
    </row>
    <row r="7331" spans="1:4" x14ac:dyDescent="0.35">
      <c r="A7331" s="1">
        <v>7329</v>
      </c>
      <c r="B7331">
        <v>2.2967987260483529</v>
      </c>
      <c r="C7331">
        <v>0.4230527127455983</v>
      </c>
      <c r="D7331">
        <v>0.22898764497568661</v>
      </c>
    </row>
    <row r="7332" spans="1:4" x14ac:dyDescent="0.35">
      <c r="A7332" s="1">
        <v>7330</v>
      </c>
      <c r="B7332">
        <v>2.3007561101957692</v>
      </c>
      <c r="C7332">
        <v>0.45768209809454002</v>
      </c>
      <c r="D7332">
        <v>0.34334251876823652</v>
      </c>
    </row>
    <row r="7333" spans="1:4" x14ac:dyDescent="0.35">
      <c r="A7333" s="1">
        <v>7331</v>
      </c>
      <c r="B7333">
        <v>2.2954532581522771</v>
      </c>
      <c r="C7333">
        <v>0.51559734570867644</v>
      </c>
      <c r="D7333">
        <v>0.1448237863865755</v>
      </c>
    </row>
    <row r="7334" spans="1:4" x14ac:dyDescent="0.35">
      <c r="A7334" s="1">
        <v>7332</v>
      </c>
      <c r="B7334">
        <v>2.3007520631038729</v>
      </c>
      <c r="C7334">
        <v>0.44526820605777673</v>
      </c>
      <c r="D7334">
        <v>0.46503771583652098</v>
      </c>
    </row>
    <row r="7335" spans="1:4" x14ac:dyDescent="0.35">
      <c r="A7335" s="1">
        <v>7333</v>
      </c>
      <c r="B7335">
        <v>2.295427185986302</v>
      </c>
      <c r="C7335">
        <v>0.52459674671574752</v>
      </c>
      <c r="D7335">
        <v>0.34427983623765201</v>
      </c>
    </row>
    <row r="7336" spans="1:4" x14ac:dyDescent="0.35">
      <c r="A7336" s="1">
        <v>7334</v>
      </c>
      <c r="B7336">
        <v>2.3007479155538602</v>
      </c>
      <c r="C7336">
        <v>0.33982648974789681</v>
      </c>
      <c r="D7336">
        <v>0.28827413340014002</v>
      </c>
    </row>
    <row r="7337" spans="1:4" x14ac:dyDescent="0.35">
      <c r="A7337" s="1">
        <v>7335</v>
      </c>
      <c r="B7337">
        <v>2.3047359520109949</v>
      </c>
      <c r="C7337">
        <v>0.41683241129763521</v>
      </c>
      <c r="D7337">
        <v>0.3223551999349103</v>
      </c>
    </row>
    <row r="7338" spans="1:4" x14ac:dyDescent="0.35">
      <c r="A7338" s="1">
        <v>7336</v>
      </c>
      <c r="B7338">
        <v>2.3007490734314842</v>
      </c>
      <c r="C7338">
        <v>0.35390256319657348</v>
      </c>
      <c r="D7338">
        <v>0.32249192881773342</v>
      </c>
    </row>
    <row r="7339" spans="1:4" x14ac:dyDescent="0.35">
      <c r="A7339" s="1">
        <v>7337</v>
      </c>
      <c r="B7339">
        <v>2.3007485375500818</v>
      </c>
      <c r="C7339">
        <v>0.35105224591499939</v>
      </c>
      <c r="D7339">
        <v>0.33060913313296869</v>
      </c>
    </row>
    <row r="7340" spans="1:4" x14ac:dyDescent="0.35">
      <c r="A7340" s="1">
        <v>7338</v>
      </c>
      <c r="B7340">
        <v>2.2980804738221412</v>
      </c>
      <c r="C7340">
        <v>0.5209430479195718</v>
      </c>
      <c r="D7340">
        <v>0.2850291624628149</v>
      </c>
    </row>
    <row r="7341" spans="1:4" x14ac:dyDescent="0.35">
      <c r="A7341" s="1">
        <v>7339</v>
      </c>
      <c r="B7341">
        <v>2.3020794473707049</v>
      </c>
      <c r="C7341">
        <v>0.37062376463786739</v>
      </c>
      <c r="D7341">
        <v>0.30735023726210359</v>
      </c>
    </row>
    <row r="7342" spans="1:4" x14ac:dyDescent="0.35">
      <c r="A7342" s="1">
        <v>7340</v>
      </c>
      <c r="B7342">
        <v>2.3073922242412288</v>
      </c>
      <c r="C7342">
        <v>0.28198092138387931</v>
      </c>
      <c r="D7342">
        <v>0.34615887060874528</v>
      </c>
    </row>
    <row r="7343" spans="1:4" x14ac:dyDescent="0.35">
      <c r="A7343" s="1">
        <v>7341</v>
      </c>
      <c r="B7343">
        <v>2.3047301886221652</v>
      </c>
      <c r="C7343">
        <v>0.49267775688543131</v>
      </c>
      <c r="D7343">
        <v>0.34594549867452862</v>
      </c>
    </row>
    <row r="7344" spans="1:4" x14ac:dyDescent="0.35">
      <c r="A7344" s="1">
        <v>7342</v>
      </c>
      <c r="B7344">
        <v>2.2954241623188909</v>
      </c>
      <c r="C7344">
        <v>0.41040114849445919</v>
      </c>
      <c r="D7344">
        <v>0.3719243031709093</v>
      </c>
    </row>
    <row r="7345" spans="1:4" x14ac:dyDescent="0.35">
      <c r="A7345" s="1">
        <v>7343</v>
      </c>
      <c r="B7345">
        <v>2.3087060513480449</v>
      </c>
      <c r="C7345">
        <v>0.42492494888322468</v>
      </c>
      <c r="D7345">
        <v>0.33106004936541739</v>
      </c>
    </row>
    <row r="7346" spans="1:4" x14ac:dyDescent="0.35">
      <c r="A7346" s="1">
        <v>7344</v>
      </c>
      <c r="B7346">
        <v>2.2954266612449081</v>
      </c>
      <c r="C7346">
        <v>0.45809576133660929</v>
      </c>
      <c r="D7346">
        <v>0.40991623395508681</v>
      </c>
    </row>
    <row r="7347" spans="1:4" x14ac:dyDescent="0.35">
      <c r="A7347" s="1">
        <v>7345</v>
      </c>
      <c r="B7347">
        <v>2.2967431050741891</v>
      </c>
      <c r="C7347">
        <v>0.2345057116481111</v>
      </c>
      <c r="D7347">
        <v>0.28241302969842891</v>
      </c>
    </row>
    <row r="7348" spans="1:4" x14ac:dyDescent="0.35">
      <c r="A7348" s="1">
        <v>7346</v>
      </c>
      <c r="B7348">
        <v>2.308722976904181</v>
      </c>
      <c r="C7348">
        <v>0.23997002256396369</v>
      </c>
      <c r="D7348">
        <v>0.46048736586116662</v>
      </c>
    </row>
    <row r="7349" spans="1:4" x14ac:dyDescent="0.35">
      <c r="A7349" s="1">
        <v>7347</v>
      </c>
      <c r="B7349">
        <v>2.2940720194713911</v>
      </c>
      <c r="C7349">
        <v>0.16251700278718989</v>
      </c>
      <c r="D7349">
        <v>0.38345939558643533</v>
      </c>
    </row>
    <row r="7350" spans="1:4" x14ac:dyDescent="0.35">
      <c r="A7350" s="1">
        <v>7348</v>
      </c>
      <c r="B7350">
        <v>2.3060732387735041</v>
      </c>
      <c r="C7350">
        <v>0.31543677596681829</v>
      </c>
      <c r="D7350">
        <v>0.21543107629555669</v>
      </c>
    </row>
    <row r="7351" spans="1:4" x14ac:dyDescent="0.35">
      <c r="A7351" s="1">
        <v>7349</v>
      </c>
      <c r="B7351">
        <v>2.302079033632213</v>
      </c>
      <c r="C7351">
        <v>0.17163806831488199</v>
      </c>
      <c r="D7351">
        <v>0.28248011673355039</v>
      </c>
    </row>
    <row r="7352" spans="1:4" x14ac:dyDescent="0.35">
      <c r="A7352" s="1">
        <v>7350</v>
      </c>
      <c r="B7352">
        <v>2.3020789634043961</v>
      </c>
      <c r="C7352">
        <v>0.24186868044054319</v>
      </c>
      <c r="D7352">
        <v>0.4255455279414565</v>
      </c>
    </row>
    <row r="7353" spans="1:4" x14ac:dyDescent="0.35">
      <c r="A7353" s="1">
        <v>7351</v>
      </c>
      <c r="B7353">
        <v>2.3047355386653909</v>
      </c>
      <c r="C7353">
        <v>0.14698214579471891</v>
      </c>
      <c r="D7353">
        <v>0.23408392624413141</v>
      </c>
    </row>
    <row r="7354" spans="1:4" x14ac:dyDescent="0.35">
      <c r="A7354" s="1">
        <v>7352</v>
      </c>
      <c r="B7354">
        <v>2.299418160943318</v>
      </c>
      <c r="C7354">
        <v>0.21142304500463349</v>
      </c>
      <c r="D7354">
        <v>0.22085464153631981</v>
      </c>
    </row>
    <row r="7355" spans="1:4" x14ac:dyDescent="0.35">
      <c r="A7355" s="1">
        <v>7353</v>
      </c>
      <c r="B7355">
        <v>2.3034075408687209</v>
      </c>
      <c r="C7355">
        <v>0.24277308410006099</v>
      </c>
      <c r="D7355">
        <v>0.2080431109925053</v>
      </c>
    </row>
    <row r="7356" spans="1:4" x14ac:dyDescent="0.35">
      <c r="A7356" s="1">
        <v>7354</v>
      </c>
      <c r="B7356">
        <v>2.3020783616782832</v>
      </c>
      <c r="C7356">
        <v>0.1453090205487538</v>
      </c>
      <c r="D7356">
        <v>0.2361228883746182</v>
      </c>
    </row>
    <row r="7357" spans="1:4" x14ac:dyDescent="0.35">
      <c r="A7357" s="1">
        <v>7355</v>
      </c>
      <c r="B7357">
        <v>2.2967492153417699</v>
      </c>
      <c r="C7357">
        <v>0.22673627204759769</v>
      </c>
      <c r="D7357">
        <v>0.33112851807690441</v>
      </c>
    </row>
    <row r="7358" spans="1:4" x14ac:dyDescent="0.35">
      <c r="A7358" s="1">
        <v>7356</v>
      </c>
      <c r="B7358">
        <v>2.300746340545393</v>
      </c>
      <c r="C7358">
        <v>0.18722888913490859</v>
      </c>
      <c r="D7358">
        <v>0.46727790900256472</v>
      </c>
    </row>
    <row r="7359" spans="1:4" x14ac:dyDescent="0.35">
      <c r="A7359" s="1">
        <v>7357</v>
      </c>
      <c r="B7359">
        <v>2.3007457880411661</v>
      </c>
      <c r="C7359">
        <v>0.19646362798074329</v>
      </c>
      <c r="D7359">
        <v>0.35618608917989242</v>
      </c>
    </row>
    <row r="7360" spans="1:4" x14ac:dyDescent="0.35">
      <c r="A7360" s="1">
        <v>7358</v>
      </c>
      <c r="B7360">
        <v>2.3047426963145461</v>
      </c>
      <c r="C7360">
        <v>0.1537705227837515</v>
      </c>
      <c r="D7360">
        <v>0.30326368724971858</v>
      </c>
    </row>
    <row r="7361" spans="1:4" x14ac:dyDescent="0.35">
      <c r="A7361" s="1">
        <v>7359</v>
      </c>
      <c r="B7361">
        <v>2.3047375592411861</v>
      </c>
      <c r="C7361">
        <v>0.1721317708341501</v>
      </c>
      <c r="D7361">
        <v>0.27929587354900309</v>
      </c>
    </row>
    <row r="7362" spans="1:4" x14ac:dyDescent="0.35">
      <c r="A7362" s="1">
        <v>7360</v>
      </c>
      <c r="B7362">
        <v>2.3086982718489319</v>
      </c>
      <c r="C7362">
        <v>0.12577531572923589</v>
      </c>
      <c r="D7362">
        <v>0.32116862501198251</v>
      </c>
    </row>
    <row r="7363" spans="1:4" x14ac:dyDescent="0.35">
      <c r="A7363" s="1">
        <v>7361</v>
      </c>
      <c r="B7363">
        <v>2.3086705692649301</v>
      </c>
      <c r="C7363">
        <v>0.28861575341728141</v>
      </c>
      <c r="D7363">
        <v>0.45623683325201209</v>
      </c>
    </row>
    <row r="7364" spans="1:4" x14ac:dyDescent="0.35">
      <c r="A7364" s="1">
        <v>7362</v>
      </c>
      <c r="B7364">
        <v>2.3047086502681471</v>
      </c>
      <c r="C7364">
        <v>0.15864307530091459</v>
      </c>
      <c r="D7364">
        <v>0.36298547091926209</v>
      </c>
    </row>
    <row r="7365" spans="1:4" x14ac:dyDescent="0.35">
      <c r="A7365" s="1">
        <v>7363</v>
      </c>
      <c r="B7365">
        <v>2.3020752709114491</v>
      </c>
      <c r="C7365">
        <v>0.13196758666580771</v>
      </c>
      <c r="D7365">
        <v>0.22532322396226209</v>
      </c>
    </row>
    <row r="7366" spans="1:4" x14ac:dyDescent="0.35">
      <c r="A7366" s="1">
        <v>7364</v>
      </c>
      <c r="B7366">
        <v>2.3073228831445789</v>
      </c>
      <c r="C7366">
        <v>0.2392971054357938</v>
      </c>
      <c r="D7366">
        <v>0.32947315520187742</v>
      </c>
    </row>
    <row r="7367" spans="1:4" x14ac:dyDescent="0.35">
      <c r="A7367" s="1">
        <v>7365</v>
      </c>
      <c r="B7367">
        <v>2.3060002005006388</v>
      </c>
      <c r="C7367">
        <v>0.1090783864379761</v>
      </c>
      <c r="D7367">
        <v>0.28068427493754838</v>
      </c>
    </row>
    <row r="7368" spans="1:4" x14ac:dyDescent="0.35">
      <c r="A7368" s="1">
        <v>7366</v>
      </c>
      <c r="B7368">
        <v>2.29286524657596</v>
      </c>
      <c r="C7368">
        <v>0.1006867977778754</v>
      </c>
      <c r="D7368">
        <v>0.2885621501925168</v>
      </c>
    </row>
    <row r="7369" spans="1:4" x14ac:dyDescent="0.35">
      <c r="A7369" s="1">
        <v>7367</v>
      </c>
      <c r="B7369">
        <v>2.3047014042487568</v>
      </c>
      <c r="C7369">
        <v>0.19937036860569129</v>
      </c>
      <c r="D7369">
        <v>0.38773556091434952</v>
      </c>
    </row>
    <row r="7370" spans="1:4" x14ac:dyDescent="0.35">
      <c r="A7370" s="1">
        <v>7368</v>
      </c>
      <c r="B7370">
        <v>2.3046963376902121</v>
      </c>
      <c r="C7370">
        <v>0.10787472987738821</v>
      </c>
      <c r="D7370">
        <v>0.2116526243340881</v>
      </c>
    </row>
    <row r="7371" spans="1:4" x14ac:dyDescent="0.35">
      <c r="A7371" s="1">
        <v>7369</v>
      </c>
      <c r="B7371">
        <v>2.2981327982028938</v>
      </c>
      <c r="C7371">
        <v>9.4788955929961394E-2</v>
      </c>
      <c r="D7371">
        <v>0.2765182967102045</v>
      </c>
    </row>
    <row r="7372" spans="1:4" x14ac:dyDescent="0.35">
      <c r="A7372" s="1">
        <v>7370</v>
      </c>
      <c r="B7372">
        <v>2.3020745939573408</v>
      </c>
      <c r="C7372">
        <v>7.1122980454786516E-2</v>
      </c>
      <c r="D7372">
        <v>0.42313956667181951</v>
      </c>
    </row>
    <row r="7373" spans="1:4" x14ac:dyDescent="0.35">
      <c r="A7373" s="1">
        <v>7371</v>
      </c>
      <c r="B7373">
        <v>2.2954834181300332</v>
      </c>
      <c r="C7373">
        <v>9.0627193281332966E-2</v>
      </c>
      <c r="D7373">
        <v>0.32859680301938698</v>
      </c>
    </row>
    <row r="7374" spans="1:4" x14ac:dyDescent="0.35">
      <c r="A7374" s="1">
        <v>7372</v>
      </c>
      <c r="B7374">
        <v>2.2994357511554702</v>
      </c>
      <c r="C7374">
        <v>0.10263333315482499</v>
      </c>
      <c r="D7374">
        <v>0.45182468736209391</v>
      </c>
    </row>
    <row r="7375" spans="1:4" x14ac:dyDescent="0.35">
      <c r="A7375" s="1">
        <v>7373</v>
      </c>
      <c r="B7375">
        <v>2.298107944151063</v>
      </c>
      <c r="C7375">
        <v>7.6035068405343811E-2</v>
      </c>
      <c r="D7375">
        <v>0.25352018900874979</v>
      </c>
    </row>
    <row r="7376" spans="1:4" x14ac:dyDescent="0.35">
      <c r="A7376" s="1">
        <v>7374</v>
      </c>
      <c r="B7376">
        <v>2.3020768489271828</v>
      </c>
      <c r="C7376">
        <v>0.14307465799703589</v>
      </c>
      <c r="D7376">
        <v>0.35346635061250692</v>
      </c>
    </row>
    <row r="7377" spans="1:4" x14ac:dyDescent="0.35">
      <c r="A7377" s="1">
        <v>7375</v>
      </c>
      <c r="B7377">
        <v>2.3047172078013212</v>
      </c>
      <c r="C7377">
        <v>0.1583803633979812</v>
      </c>
      <c r="D7377">
        <v>0.32830232245634511</v>
      </c>
    </row>
    <row r="7378" spans="1:4" x14ac:dyDescent="0.35">
      <c r="A7378" s="1">
        <v>7376</v>
      </c>
      <c r="B7378">
        <v>2.3007552430231799</v>
      </c>
      <c r="C7378">
        <v>0.26942316918293507</v>
      </c>
      <c r="D7378">
        <v>0.44356628992879982</v>
      </c>
    </row>
    <row r="7379" spans="1:4" x14ac:dyDescent="0.35">
      <c r="A7379" s="1">
        <v>7377</v>
      </c>
      <c r="B7379">
        <v>2.3047138235146778</v>
      </c>
      <c r="C7379">
        <v>0.1625534239932436</v>
      </c>
      <c r="D7379">
        <v>0.34261461222560441</v>
      </c>
    </row>
    <row r="7380" spans="1:4" x14ac:dyDescent="0.35">
      <c r="A7380" s="1">
        <v>7378</v>
      </c>
      <c r="B7380">
        <v>2.302075862932548</v>
      </c>
      <c r="C7380">
        <v>0.1017073249029215</v>
      </c>
      <c r="D7380">
        <v>0.42830163583545822</v>
      </c>
    </row>
    <row r="7381" spans="1:4" x14ac:dyDescent="0.35">
      <c r="A7381" s="1">
        <v>7379</v>
      </c>
      <c r="B7381">
        <v>2.3086416837139931</v>
      </c>
      <c r="C7381">
        <v>0.13590985964239291</v>
      </c>
      <c r="D7381">
        <v>0.37216235519421631</v>
      </c>
    </row>
    <row r="7382" spans="1:4" x14ac:dyDescent="0.35">
      <c r="A7382" s="1">
        <v>7380</v>
      </c>
      <c r="B7382">
        <v>2.3086141468018142</v>
      </c>
      <c r="C7382">
        <v>0.1033779892266435</v>
      </c>
      <c r="D7382">
        <v>0.25345059906340478</v>
      </c>
    </row>
    <row r="7383" spans="1:4" x14ac:dyDescent="0.35">
      <c r="A7383" s="1">
        <v>7381</v>
      </c>
      <c r="B7383">
        <v>2.304684580796037</v>
      </c>
      <c r="C7383">
        <v>0.1194700976163254</v>
      </c>
      <c r="D7383">
        <v>0.31880121725477328</v>
      </c>
    </row>
    <row r="7384" spans="1:4" x14ac:dyDescent="0.35">
      <c r="A7384" s="1">
        <v>7382</v>
      </c>
      <c r="B7384">
        <v>2.296834838296244</v>
      </c>
      <c r="C7384">
        <v>0.14082544438019551</v>
      </c>
      <c r="D7384">
        <v>0.20171812762547209</v>
      </c>
    </row>
    <row r="7385" spans="1:4" x14ac:dyDescent="0.35">
      <c r="A7385" s="1">
        <v>7383</v>
      </c>
      <c r="B7385">
        <v>2.303381743043095</v>
      </c>
      <c r="C7385">
        <v>5.2703488946215862E-2</v>
      </c>
      <c r="D7385">
        <v>0.5196963263487332</v>
      </c>
    </row>
    <row r="7386" spans="1:4" x14ac:dyDescent="0.35">
      <c r="A7386" s="1">
        <v>7384</v>
      </c>
      <c r="B7386">
        <v>2.3046852450423221</v>
      </c>
      <c r="C7386">
        <v>9.9193144278635681E-2</v>
      </c>
      <c r="D7386">
        <v>0.36583855165073642</v>
      </c>
    </row>
    <row r="7387" spans="1:4" x14ac:dyDescent="0.35">
      <c r="A7387" s="1">
        <v>7385</v>
      </c>
      <c r="B7387">
        <v>2.303377433027463</v>
      </c>
      <c r="C7387">
        <v>0.17096721950310609</v>
      </c>
      <c r="D7387">
        <v>0.33607700071849278</v>
      </c>
    </row>
    <row r="7388" spans="1:4" x14ac:dyDescent="0.35">
      <c r="A7388" s="1">
        <v>7386</v>
      </c>
      <c r="B7388">
        <v>2.3007669533964612</v>
      </c>
      <c r="C7388">
        <v>0.1179308787040613</v>
      </c>
      <c r="D7388">
        <v>0.20645739084560319</v>
      </c>
    </row>
    <row r="7389" spans="1:4" x14ac:dyDescent="0.35">
      <c r="A7389" s="1">
        <v>7387</v>
      </c>
      <c r="B7389">
        <v>2.3033768370469692</v>
      </c>
      <c r="C7389">
        <v>0.15166910956438831</v>
      </c>
      <c r="D7389">
        <v>0.22657197852492361</v>
      </c>
    </row>
    <row r="7390" spans="1:4" x14ac:dyDescent="0.35">
      <c r="A7390" s="1">
        <v>7388</v>
      </c>
      <c r="B7390">
        <v>2.299460289608465</v>
      </c>
      <c r="C7390">
        <v>0.1008676108593381</v>
      </c>
      <c r="D7390">
        <v>0.24418046095488311</v>
      </c>
    </row>
    <row r="7391" spans="1:4" x14ac:dyDescent="0.35">
      <c r="A7391" s="1">
        <v>7389</v>
      </c>
      <c r="B7391">
        <v>2.3007659259370321</v>
      </c>
      <c r="C7391">
        <v>0.14350776276411409</v>
      </c>
      <c r="D7391">
        <v>0.30090602434946367</v>
      </c>
    </row>
    <row r="7392" spans="1:4" x14ac:dyDescent="0.35">
      <c r="A7392" s="1">
        <v>7390</v>
      </c>
      <c r="B7392">
        <v>2.2968306920511909</v>
      </c>
      <c r="C7392">
        <v>0.1599314463644062</v>
      </c>
      <c r="D7392">
        <v>0.54823268724456031</v>
      </c>
    </row>
    <row r="7393" spans="1:4" x14ac:dyDescent="0.35">
      <c r="A7393" s="1">
        <v>7391</v>
      </c>
      <c r="B7393">
        <v>2.3033831359663259</v>
      </c>
      <c r="C7393">
        <v>6.7298155812466315E-2</v>
      </c>
      <c r="D7393">
        <v>0.40943114186294932</v>
      </c>
    </row>
    <row r="7394" spans="1:4" x14ac:dyDescent="0.35">
      <c r="A7394" s="1">
        <v>7392</v>
      </c>
      <c r="B7394">
        <v>2.3007634416900049</v>
      </c>
      <c r="C7394">
        <v>0.26538587162820643</v>
      </c>
      <c r="D7394">
        <v>0.35677830846510528</v>
      </c>
    </row>
    <row r="7395" spans="1:4" x14ac:dyDescent="0.35">
      <c r="A7395" s="1">
        <v>7393</v>
      </c>
      <c r="B7395">
        <v>2.2981352162570992</v>
      </c>
      <c r="C7395">
        <v>0.15732694704879319</v>
      </c>
      <c r="D7395">
        <v>0.50526350240970064</v>
      </c>
    </row>
    <row r="7396" spans="1:4" x14ac:dyDescent="0.35">
      <c r="A7396" s="1">
        <v>7394</v>
      </c>
      <c r="B7396">
        <v>2.307308675819828</v>
      </c>
      <c r="C7396">
        <v>0.16264386384568449</v>
      </c>
      <c r="D7396">
        <v>0.37893421823253581</v>
      </c>
    </row>
    <row r="7397" spans="1:4" x14ac:dyDescent="0.35">
      <c r="A7397" s="1">
        <v>7395</v>
      </c>
      <c r="B7397">
        <v>2.2968239683959339</v>
      </c>
      <c r="C7397">
        <v>0.2100306956472299</v>
      </c>
      <c r="D7397">
        <v>0.45566001669907252</v>
      </c>
    </row>
    <row r="7398" spans="1:4" x14ac:dyDescent="0.35">
      <c r="A7398" s="1">
        <v>7396</v>
      </c>
      <c r="B7398">
        <v>2.3020742686479529</v>
      </c>
      <c r="C7398">
        <v>0.13532333945594591</v>
      </c>
      <c r="D7398">
        <v>0.41714292508438278</v>
      </c>
    </row>
    <row r="7399" spans="1:4" x14ac:dyDescent="0.35">
      <c r="A7399" s="1">
        <v>7397</v>
      </c>
      <c r="B7399">
        <v>2.3046939185963069</v>
      </c>
      <c r="C7399">
        <v>0.13754259736569269</v>
      </c>
      <c r="D7399">
        <v>0.26325041254248022</v>
      </c>
    </row>
    <row r="7400" spans="1:4" x14ac:dyDescent="0.35">
      <c r="A7400" s="1">
        <v>7398</v>
      </c>
      <c r="B7400">
        <v>2.3020736411988811</v>
      </c>
      <c r="C7400">
        <v>0.12717856908228001</v>
      </c>
      <c r="D7400">
        <v>0.49317725869779921</v>
      </c>
    </row>
    <row r="7401" spans="1:4" x14ac:dyDescent="0.35">
      <c r="A7401" s="1">
        <v>7399</v>
      </c>
      <c r="B7401">
        <v>2.2994508825190758</v>
      </c>
      <c r="C7401">
        <v>0.1157362629817853</v>
      </c>
      <c r="D7401">
        <v>0.24393485284061209</v>
      </c>
    </row>
    <row r="7402" spans="1:4" x14ac:dyDescent="0.35">
      <c r="A7402" s="1">
        <v>7400</v>
      </c>
      <c r="B7402">
        <v>2.2994477801606501</v>
      </c>
      <c r="C7402">
        <v>0.18552241581890161</v>
      </c>
      <c r="D7402">
        <v>0.29930144222130378</v>
      </c>
    </row>
    <row r="7403" spans="1:4" x14ac:dyDescent="0.35">
      <c r="A7403" s="1">
        <v>7401</v>
      </c>
      <c r="B7403">
        <v>2.29944467148457</v>
      </c>
      <c r="C7403">
        <v>0.14921198350739789</v>
      </c>
      <c r="D7403">
        <v>0.5032742449840677</v>
      </c>
    </row>
    <row r="7404" spans="1:4" x14ac:dyDescent="0.35">
      <c r="A7404" s="1">
        <v>7402</v>
      </c>
      <c r="B7404">
        <v>2.3047001696386591</v>
      </c>
      <c r="C7404">
        <v>0.1231505571804689</v>
      </c>
      <c r="D7404">
        <v>0.35237466835880082</v>
      </c>
    </row>
    <row r="7405" spans="1:4" x14ac:dyDescent="0.35">
      <c r="A7405" s="1">
        <v>7403</v>
      </c>
      <c r="B7405">
        <v>2.3007609432438691</v>
      </c>
      <c r="C7405">
        <v>0.23027052930901179</v>
      </c>
      <c r="D7405">
        <v>0.36577177841389602</v>
      </c>
    </row>
    <row r="7406" spans="1:4" x14ac:dyDescent="0.35">
      <c r="A7406" s="1">
        <v>7404</v>
      </c>
      <c r="B7406">
        <v>2.2968059534934322</v>
      </c>
      <c r="C7406">
        <v>0.2475684674011597</v>
      </c>
      <c r="D7406">
        <v>0.21393824135246561</v>
      </c>
    </row>
    <row r="7407" spans="1:4" x14ac:dyDescent="0.35">
      <c r="A7407" s="1">
        <v>7405</v>
      </c>
      <c r="B7407">
        <v>2.296791838689638</v>
      </c>
      <c r="C7407">
        <v>8.8543275675700361E-2</v>
      </c>
      <c r="D7407">
        <v>0.43279891046412089</v>
      </c>
    </row>
    <row r="7408" spans="1:4" x14ac:dyDescent="0.35">
      <c r="A7408" s="1">
        <v>7406</v>
      </c>
      <c r="B7408">
        <v>2.299431114151715</v>
      </c>
      <c r="C7408">
        <v>0.11950863224172439</v>
      </c>
      <c r="D7408">
        <v>0.35037856564144121</v>
      </c>
    </row>
    <row r="7409" spans="1:4" x14ac:dyDescent="0.35">
      <c r="A7409" s="1">
        <v>7407</v>
      </c>
      <c r="B7409">
        <v>2.3033982150731669</v>
      </c>
      <c r="C7409">
        <v>0.1300888799671808</v>
      </c>
      <c r="D7409">
        <v>0.36274591471267897</v>
      </c>
    </row>
    <row r="7410" spans="1:4" x14ac:dyDescent="0.35">
      <c r="A7410" s="1">
        <v>7408</v>
      </c>
      <c r="B7410">
        <v>2.3007543724255588</v>
      </c>
      <c r="C7410">
        <v>0.1117125076658398</v>
      </c>
      <c r="D7410">
        <v>0.25944098486675421</v>
      </c>
    </row>
    <row r="7411" spans="1:4" x14ac:dyDescent="0.35">
      <c r="A7411" s="1">
        <v>7409</v>
      </c>
      <c r="B7411">
        <v>2.3020767549383438</v>
      </c>
      <c r="C7411">
        <v>0.14188424185290599</v>
      </c>
      <c r="D7411">
        <v>0.40139028135297811</v>
      </c>
    </row>
    <row r="7412" spans="1:4" x14ac:dyDescent="0.35">
      <c r="A7412" s="1">
        <v>7410</v>
      </c>
      <c r="B7412">
        <v>2.2914394740005801</v>
      </c>
      <c r="C7412">
        <v>0.14828037119036791</v>
      </c>
      <c r="D7412">
        <v>0.22916323193338581</v>
      </c>
    </row>
    <row r="7413" spans="1:4" x14ac:dyDescent="0.35">
      <c r="A7413" s="1">
        <v>7411</v>
      </c>
      <c r="B7413">
        <v>2.3073801315092251</v>
      </c>
      <c r="C7413">
        <v>0.20985977288095409</v>
      </c>
      <c r="D7413">
        <v>0.24015692341675851</v>
      </c>
    </row>
    <row r="7414" spans="1:4" x14ac:dyDescent="0.35">
      <c r="A7414" s="1">
        <v>7412</v>
      </c>
      <c r="B7414">
        <v>2.299423282876627</v>
      </c>
      <c r="C7414">
        <v>0.14660871469314671</v>
      </c>
      <c r="D7414">
        <v>0.24147503042113161</v>
      </c>
    </row>
    <row r="7415" spans="1:4" x14ac:dyDescent="0.35">
      <c r="A7415" s="1">
        <v>7413</v>
      </c>
      <c r="B7415">
        <v>2.3073693931195578</v>
      </c>
      <c r="C7415">
        <v>0.17127670275221901</v>
      </c>
      <c r="D7415">
        <v>0.33454637648914992</v>
      </c>
    </row>
    <row r="7416" spans="1:4" x14ac:dyDescent="0.35">
      <c r="A7416" s="1">
        <v>7414</v>
      </c>
      <c r="B7416">
        <v>2.299427684555734</v>
      </c>
      <c r="C7416">
        <v>0.2142754176817942</v>
      </c>
      <c r="D7416">
        <v>0.29533588831928659</v>
      </c>
    </row>
    <row r="7417" spans="1:4" x14ac:dyDescent="0.35">
      <c r="A7417" s="1">
        <v>7415</v>
      </c>
      <c r="B7417">
        <v>2.302077330229451</v>
      </c>
      <c r="C7417">
        <v>8.8514991824931902E-2</v>
      </c>
      <c r="D7417">
        <v>0.39722516634589211</v>
      </c>
    </row>
    <row r="7418" spans="1:4" x14ac:dyDescent="0.35">
      <c r="A7418" s="1">
        <v>7416</v>
      </c>
      <c r="B7418">
        <v>2.299425099525044</v>
      </c>
      <c r="C7418">
        <v>0.13837254125286311</v>
      </c>
      <c r="D7418">
        <v>0.41061303206979571</v>
      </c>
    </row>
    <row r="7419" spans="1:4" x14ac:dyDescent="0.35">
      <c r="A7419" s="1">
        <v>7417</v>
      </c>
      <c r="B7419">
        <v>2.2860234812397469</v>
      </c>
      <c r="C7419">
        <v>0.18192808018462561</v>
      </c>
      <c r="D7419">
        <v>0.30967903048882001</v>
      </c>
    </row>
    <row r="7420" spans="1:4" x14ac:dyDescent="0.35">
      <c r="A7420" s="1">
        <v>7418</v>
      </c>
      <c r="B7420">
        <v>2.2980591196451128</v>
      </c>
      <c r="C7420">
        <v>0.15532141758998069</v>
      </c>
      <c r="D7420">
        <v>0.40230364439732219</v>
      </c>
    </row>
    <row r="7421" spans="1:4" x14ac:dyDescent="0.35">
      <c r="A7421" s="1">
        <v>7419</v>
      </c>
      <c r="B7421">
        <v>2.3034208939003848</v>
      </c>
      <c r="C7421">
        <v>0.2579772870420261</v>
      </c>
      <c r="D7421">
        <v>0.27915899552161</v>
      </c>
    </row>
    <row r="7422" spans="1:4" x14ac:dyDescent="0.35">
      <c r="A7422" s="1">
        <v>7420</v>
      </c>
      <c r="B7422">
        <v>2.2993991622145429</v>
      </c>
      <c r="C7422">
        <v>0.20725548589363019</v>
      </c>
      <c r="D7422">
        <v>0.35090183442127981</v>
      </c>
    </row>
    <row r="7423" spans="1:4" x14ac:dyDescent="0.35">
      <c r="A7423" s="1">
        <v>7421</v>
      </c>
      <c r="B7423">
        <v>2.292647327439139</v>
      </c>
      <c r="C7423">
        <v>0.12596582271558901</v>
      </c>
      <c r="D7423">
        <v>0.22349590853639001</v>
      </c>
    </row>
    <row r="7424" spans="1:4" x14ac:dyDescent="0.35">
      <c r="A7424" s="1">
        <v>7422</v>
      </c>
      <c r="B7424">
        <v>2.308795951215465</v>
      </c>
      <c r="C7424">
        <v>0.19495999043780429</v>
      </c>
      <c r="D7424">
        <v>0.24701244203423769</v>
      </c>
    </row>
    <row r="7425" spans="1:4" x14ac:dyDescent="0.35">
      <c r="A7425" s="1">
        <v>7423</v>
      </c>
      <c r="B7425">
        <v>2.2966972365105418</v>
      </c>
      <c r="C7425">
        <v>0.18670254247770721</v>
      </c>
      <c r="D7425">
        <v>0.22695537594830911</v>
      </c>
    </row>
    <row r="7426" spans="1:4" x14ac:dyDescent="0.35">
      <c r="A7426" s="1">
        <v>7424</v>
      </c>
      <c r="B7426">
        <v>2.3074507897834811</v>
      </c>
      <c r="C7426">
        <v>0.23143777865132831</v>
      </c>
      <c r="D7426">
        <v>0.17671241933054449</v>
      </c>
    </row>
    <row r="7427" spans="1:4" x14ac:dyDescent="0.35">
      <c r="A7427" s="1">
        <v>7425</v>
      </c>
      <c r="B7427">
        <v>2.299394603733846</v>
      </c>
      <c r="C7427">
        <v>0.19644939282126961</v>
      </c>
      <c r="D7427">
        <v>0.42293875222810368</v>
      </c>
    </row>
    <row r="7428" spans="1:4" x14ac:dyDescent="0.35">
      <c r="A7428" s="1">
        <v>7426</v>
      </c>
      <c r="B7428">
        <v>2.304765169044154</v>
      </c>
      <c r="C7428">
        <v>0.16208992538922359</v>
      </c>
      <c r="D7428">
        <v>0.39009973744533383</v>
      </c>
    </row>
    <row r="7429" spans="1:4" x14ac:dyDescent="0.35">
      <c r="A7429" s="1">
        <v>7427</v>
      </c>
      <c r="B7429">
        <v>2.3007397171184838</v>
      </c>
      <c r="C7429">
        <v>8.5250756443873144E-2</v>
      </c>
      <c r="D7429">
        <v>0.40439269876885431</v>
      </c>
    </row>
    <row r="7430" spans="1:4" x14ac:dyDescent="0.35">
      <c r="A7430" s="1">
        <v>7428</v>
      </c>
      <c r="B7430">
        <v>2.2966986729310772</v>
      </c>
      <c r="C7430">
        <v>0.1767748820514064</v>
      </c>
      <c r="D7430">
        <v>0.38247654210479148</v>
      </c>
    </row>
    <row r="7431" spans="1:4" x14ac:dyDescent="0.35">
      <c r="A7431" s="1">
        <v>7429</v>
      </c>
      <c r="B7431">
        <v>2.2966848053177098</v>
      </c>
      <c r="C7431">
        <v>7.6303145117548141E-2</v>
      </c>
      <c r="D7431">
        <v>0.26030717705253342</v>
      </c>
    </row>
    <row r="7432" spans="1:4" x14ac:dyDescent="0.35">
      <c r="A7432" s="1">
        <v>7430</v>
      </c>
      <c r="B7432">
        <v>2.2993815020155401</v>
      </c>
      <c r="C7432">
        <v>8.294590494679209E-2</v>
      </c>
      <c r="D7432">
        <v>0.248327043146334</v>
      </c>
    </row>
    <row r="7433" spans="1:4" x14ac:dyDescent="0.35">
      <c r="A7433" s="1">
        <v>7431</v>
      </c>
      <c r="B7433">
        <v>2.298022562835377</v>
      </c>
      <c r="C7433">
        <v>7.8987045936319333E-2</v>
      </c>
      <c r="D7433">
        <v>0.3561431003968672</v>
      </c>
    </row>
    <row r="7434" spans="1:4" x14ac:dyDescent="0.35">
      <c r="A7434" s="1">
        <v>7432</v>
      </c>
      <c r="B7434">
        <v>2.300730595636725</v>
      </c>
      <c r="C7434">
        <v>8.0636610741852605E-2</v>
      </c>
      <c r="D7434">
        <v>0.36229636578520708</v>
      </c>
    </row>
    <row r="7435" spans="1:4" x14ac:dyDescent="0.35">
      <c r="A7435" s="1">
        <v>7433</v>
      </c>
      <c r="B7435">
        <v>2.3007300782601359</v>
      </c>
      <c r="C7435">
        <v>0.1289235347165629</v>
      </c>
      <c r="D7435">
        <v>0.29823223277848271</v>
      </c>
    </row>
    <row r="7436" spans="1:4" x14ac:dyDescent="0.35">
      <c r="A7436" s="1">
        <v>7434</v>
      </c>
      <c r="B7436">
        <v>2.3020857731681321</v>
      </c>
      <c r="C7436">
        <v>0.18506177503267271</v>
      </c>
      <c r="D7436">
        <v>0.27534078556889019</v>
      </c>
    </row>
    <row r="7437" spans="1:4" x14ac:dyDescent="0.35">
      <c r="A7437" s="1">
        <v>7435</v>
      </c>
      <c r="B7437">
        <v>2.3034394741933619</v>
      </c>
      <c r="C7437">
        <v>0.202916502300791</v>
      </c>
      <c r="D7437">
        <v>0.19727586737806241</v>
      </c>
    </row>
    <row r="7438" spans="1:4" x14ac:dyDescent="0.35">
      <c r="A7438" s="1">
        <v>7436</v>
      </c>
      <c r="B7438">
        <v>2.2911927723209771</v>
      </c>
      <c r="C7438">
        <v>0.1175661245395019</v>
      </c>
      <c r="D7438">
        <v>0.38415966513975869</v>
      </c>
    </row>
    <row r="7439" spans="1:4" x14ac:dyDescent="0.35">
      <c r="A7439" s="1">
        <v>7437</v>
      </c>
      <c r="B7439">
        <v>2.2979947194782651</v>
      </c>
      <c r="C7439">
        <v>0.24124238892361849</v>
      </c>
      <c r="D7439">
        <v>0.29817013153296168</v>
      </c>
    </row>
    <row r="7440" spans="1:4" x14ac:dyDescent="0.35">
      <c r="A7440" s="1">
        <v>7438</v>
      </c>
      <c r="B7440">
        <v>2.2993563509194308</v>
      </c>
      <c r="C7440">
        <v>9.9930175666832211E-2</v>
      </c>
      <c r="D7440">
        <v>0.23456890448155551</v>
      </c>
    </row>
    <row r="7441" spans="1:4" x14ac:dyDescent="0.35">
      <c r="A7441" s="1">
        <v>7439</v>
      </c>
      <c r="B7441">
        <v>2.3034534580764681</v>
      </c>
      <c r="C7441">
        <v>0.1630629685637133</v>
      </c>
      <c r="D7441">
        <v>0.35795452131128419</v>
      </c>
    </row>
    <row r="7442" spans="1:4" x14ac:dyDescent="0.35">
      <c r="A7442" s="1">
        <v>7440</v>
      </c>
      <c r="B7442">
        <v>2.2952415591710311</v>
      </c>
      <c r="C7442">
        <v>0.26043924550160652</v>
      </c>
      <c r="D7442">
        <v>0.31221130772320949</v>
      </c>
    </row>
    <row r="7443" spans="1:4" x14ac:dyDescent="0.35">
      <c r="A7443" s="1">
        <v>7441</v>
      </c>
      <c r="B7443">
        <v>2.296597514254493</v>
      </c>
      <c r="C7443">
        <v>0.16632311655384849</v>
      </c>
      <c r="D7443">
        <v>0.27090735332388283</v>
      </c>
    </row>
    <row r="7444" spans="1:4" x14ac:dyDescent="0.35">
      <c r="A7444" s="1">
        <v>7442</v>
      </c>
      <c r="B7444">
        <v>2.307565935923658</v>
      </c>
      <c r="C7444">
        <v>0.2408581106861668</v>
      </c>
      <c r="D7444">
        <v>0.3380824251928029</v>
      </c>
    </row>
    <row r="7445" spans="1:4" x14ac:dyDescent="0.35">
      <c r="A7445" s="1">
        <v>7443</v>
      </c>
      <c r="B7445">
        <v>2.296599750708693</v>
      </c>
      <c r="C7445">
        <v>0.16347474913318699</v>
      </c>
      <c r="D7445">
        <v>0.4255881658340554</v>
      </c>
    </row>
    <row r="7446" spans="1:4" x14ac:dyDescent="0.35">
      <c r="A7446" s="1">
        <v>7444</v>
      </c>
      <c r="B7446">
        <v>2.303461912806589</v>
      </c>
      <c r="C7446">
        <v>9.6763395795925244E-2</v>
      </c>
      <c r="D7446">
        <v>0.42591091320433377</v>
      </c>
    </row>
    <row r="7447" spans="1:4" x14ac:dyDescent="0.35">
      <c r="A7447" s="1">
        <v>7445</v>
      </c>
      <c r="B7447">
        <v>2.306193905216074</v>
      </c>
      <c r="C7447">
        <v>0.1097668573489521</v>
      </c>
      <c r="D7447">
        <v>0.33474365096680703</v>
      </c>
    </row>
    <row r="7448" spans="1:4" x14ac:dyDescent="0.35">
      <c r="A7448" s="1">
        <v>7446</v>
      </c>
      <c r="B7448">
        <v>2.3020893702972329</v>
      </c>
      <c r="C7448">
        <v>0.2281377053935463</v>
      </c>
      <c r="D7448">
        <v>0.4329670586513899</v>
      </c>
    </row>
    <row r="7449" spans="1:4" x14ac:dyDescent="0.35">
      <c r="A7449" s="1">
        <v>7447</v>
      </c>
      <c r="B7449">
        <v>2.293849749111049</v>
      </c>
      <c r="C7449">
        <v>0.20413283265129251</v>
      </c>
      <c r="D7449">
        <v>0.31773991082674552</v>
      </c>
    </row>
    <row r="7450" spans="1:4" x14ac:dyDescent="0.35">
      <c r="A7450" s="1">
        <v>7448</v>
      </c>
      <c r="B7450">
        <v>2.3007170358036748</v>
      </c>
      <c r="C7450">
        <v>0.1002354668182034</v>
      </c>
      <c r="D7450">
        <v>0.35871698993066231</v>
      </c>
    </row>
    <row r="7451" spans="1:4" x14ac:dyDescent="0.35">
      <c r="A7451" s="1">
        <v>7449</v>
      </c>
      <c r="B7451">
        <v>2.3075697554568522</v>
      </c>
      <c r="C7451">
        <v>6.4374461239659814E-2</v>
      </c>
      <c r="D7451">
        <v>0.3347804381444387</v>
      </c>
    </row>
    <row r="7452" spans="1:4" x14ac:dyDescent="0.35">
      <c r="A7452" s="1">
        <v>7450</v>
      </c>
      <c r="B7452">
        <v>2.304824610976103</v>
      </c>
      <c r="C7452">
        <v>0.18283890506133779</v>
      </c>
      <c r="D7452">
        <v>0.2317408364508747</v>
      </c>
    </row>
    <row r="7453" spans="1:4" x14ac:dyDescent="0.35">
      <c r="A7453" s="1">
        <v>7451</v>
      </c>
      <c r="B7453">
        <v>2.302089229816052</v>
      </c>
      <c r="C7453">
        <v>0.1236110357071087</v>
      </c>
      <c r="D7453">
        <v>0.46183532218921292</v>
      </c>
    </row>
    <row r="7454" spans="1:4" x14ac:dyDescent="0.35">
      <c r="A7454" s="1">
        <v>7452</v>
      </c>
      <c r="B7454">
        <v>2.3034548447467582</v>
      </c>
      <c r="C7454">
        <v>0.26466566878405501</v>
      </c>
      <c r="D7454">
        <v>0.1801165174934786</v>
      </c>
    </row>
    <row r="7455" spans="1:4" x14ac:dyDescent="0.35">
      <c r="A7455" s="1">
        <v>7453</v>
      </c>
      <c r="B7455">
        <v>2.3020887604804599</v>
      </c>
      <c r="C7455">
        <v>0.12763477213743379</v>
      </c>
      <c r="D7455">
        <v>0.22381790465536039</v>
      </c>
    </row>
    <row r="7456" spans="1:4" x14ac:dyDescent="0.35">
      <c r="A7456" s="1">
        <v>7454</v>
      </c>
      <c r="B7456">
        <v>2.3020886668667209</v>
      </c>
      <c r="C7456">
        <v>0.23338711279214061</v>
      </c>
      <c r="D7456">
        <v>0.31272310255530861</v>
      </c>
    </row>
    <row r="7457" spans="1:4" x14ac:dyDescent="0.35">
      <c r="A7457" s="1">
        <v>7455</v>
      </c>
      <c r="B7457">
        <v>2.3007227356044759</v>
      </c>
      <c r="C7457">
        <v>6.2727319368131321E-2</v>
      </c>
      <c r="D7457">
        <v>0.3584176708096467</v>
      </c>
    </row>
    <row r="7458" spans="1:4" x14ac:dyDescent="0.35">
      <c r="A7458" s="1">
        <v>7456</v>
      </c>
      <c r="B7458">
        <v>2.2979831394241201</v>
      </c>
      <c r="C7458">
        <v>0.2315003919255029</v>
      </c>
      <c r="D7458">
        <v>0.3207044909856569</v>
      </c>
    </row>
    <row r="7459" spans="1:4" x14ac:dyDescent="0.35">
      <c r="A7459" s="1">
        <v>7457</v>
      </c>
      <c r="B7459">
        <v>2.299349131604977</v>
      </c>
      <c r="C7459">
        <v>0.1356652727919799</v>
      </c>
      <c r="D7459">
        <v>0.44672471073840969</v>
      </c>
    </row>
    <row r="7460" spans="1:4" x14ac:dyDescent="0.35">
      <c r="A7460" s="1">
        <v>7458</v>
      </c>
      <c r="B7460">
        <v>2.308914728995572</v>
      </c>
      <c r="C7460">
        <v>0.20153088126633881</v>
      </c>
      <c r="D7460">
        <v>0.31047132537591049</v>
      </c>
    </row>
    <row r="7461" spans="1:4" x14ac:dyDescent="0.35">
      <c r="A7461" s="1">
        <v>7459</v>
      </c>
      <c r="B7461">
        <v>2.3061734024408831</v>
      </c>
      <c r="C7461">
        <v>0.19864040398276719</v>
      </c>
      <c r="D7461">
        <v>0.38296727808351227</v>
      </c>
    </row>
    <row r="7462" spans="1:4" x14ac:dyDescent="0.35">
      <c r="A7462" s="1">
        <v>7460</v>
      </c>
      <c r="B7462">
        <v>2.3061625072703489</v>
      </c>
      <c r="C7462">
        <v>0.13899792741198089</v>
      </c>
      <c r="D7462">
        <v>0.2409889328049232</v>
      </c>
    </row>
    <row r="7463" spans="1:4" x14ac:dyDescent="0.35">
      <c r="A7463" s="1">
        <v>7461</v>
      </c>
      <c r="B7463">
        <v>2.3034435845082841</v>
      </c>
      <c r="C7463">
        <v>0.1247947502842279</v>
      </c>
      <c r="D7463">
        <v>0.29113031346603119</v>
      </c>
    </row>
    <row r="7464" spans="1:4" x14ac:dyDescent="0.35">
      <c r="A7464" s="1">
        <v>7462</v>
      </c>
      <c r="B7464">
        <v>2.302086202673173</v>
      </c>
      <c r="C7464">
        <v>7.5579135048654766E-2</v>
      </c>
      <c r="D7464">
        <v>0.35894282199812239</v>
      </c>
    </row>
    <row r="7465" spans="1:4" x14ac:dyDescent="0.35">
      <c r="A7465" s="1">
        <v>7463</v>
      </c>
      <c r="B7465">
        <v>2.302086146119191</v>
      </c>
      <c r="C7465">
        <v>0.15712431206123739</v>
      </c>
      <c r="D7465">
        <v>0.31606732506095547</v>
      </c>
    </row>
    <row r="7466" spans="1:4" x14ac:dyDescent="0.35">
      <c r="A7466" s="1">
        <v>7464</v>
      </c>
      <c r="B7466">
        <v>2.2980085057267088</v>
      </c>
      <c r="C7466">
        <v>8.5127111589977919E-2</v>
      </c>
      <c r="D7466">
        <v>0.3584591808008421</v>
      </c>
    </row>
    <row r="7467" spans="1:4" x14ac:dyDescent="0.35">
      <c r="A7467" s="1">
        <v>7465</v>
      </c>
      <c r="B7467">
        <v>2.3048005474453181</v>
      </c>
      <c r="C7467">
        <v>6.6861599362130417E-2</v>
      </c>
      <c r="D7467">
        <v>0.28069924060774532</v>
      </c>
    </row>
    <row r="7468" spans="1:4" x14ac:dyDescent="0.35">
      <c r="A7468" s="1">
        <v>7466</v>
      </c>
      <c r="B7468">
        <v>2.3074964513917928</v>
      </c>
      <c r="C7468">
        <v>0.13445231870972901</v>
      </c>
      <c r="D7468">
        <v>0.20440808525095319</v>
      </c>
    </row>
    <row r="7469" spans="1:4" x14ac:dyDescent="0.35">
      <c r="A7469" s="1">
        <v>7467</v>
      </c>
      <c r="B7469">
        <v>2.3034361805253409</v>
      </c>
      <c r="C7469">
        <v>0.1185485793341816</v>
      </c>
      <c r="D7469">
        <v>0.36056251204066442</v>
      </c>
    </row>
    <row r="7470" spans="1:4" x14ac:dyDescent="0.35">
      <c r="A7470" s="1">
        <v>7468</v>
      </c>
      <c r="B7470">
        <v>2.3047825503880079</v>
      </c>
      <c r="C7470">
        <v>0.16195986962776879</v>
      </c>
      <c r="D7470">
        <v>0.24266056769005681</v>
      </c>
    </row>
    <row r="7471" spans="1:4" x14ac:dyDescent="0.35">
      <c r="A7471" s="1">
        <v>7469</v>
      </c>
      <c r="B7471">
        <v>2.3047773295509768</v>
      </c>
      <c r="C7471">
        <v>7.8101742803332236E-2</v>
      </c>
      <c r="D7471">
        <v>0.27440998907821118</v>
      </c>
    </row>
    <row r="7472" spans="1:4" x14ac:dyDescent="0.35">
      <c r="A7472" s="1">
        <v>7470</v>
      </c>
      <c r="B7472">
        <v>2.2939685359985762</v>
      </c>
      <c r="C7472">
        <v>0.1294428344234379</v>
      </c>
      <c r="D7472">
        <v>0.32025545916771742</v>
      </c>
    </row>
    <row r="7473" spans="1:4" x14ac:dyDescent="0.35">
      <c r="A7473" s="1">
        <v>7471</v>
      </c>
      <c r="B7473">
        <v>2.2980193603123449</v>
      </c>
      <c r="C7473">
        <v>0.13652333085813001</v>
      </c>
      <c r="D7473">
        <v>0.40298824450944859</v>
      </c>
    </row>
    <row r="7474" spans="1:4" x14ac:dyDescent="0.35">
      <c r="A7474" s="1">
        <v>7472</v>
      </c>
      <c r="B7474">
        <v>2.2939202792677968</v>
      </c>
      <c r="C7474">
        <v>0.1215317486171007</v>
      </c>
      <c r="D7474">
        <v>0.28247678863205589</v>
      </c>
    </row>
    <row r="7475" spans="1:4" x14ac:dyDescent="0.35">
      <c r="A7475" s="1">
        <v>7473</v>
      </c>
      <c r="B7475">
        <v>2.304804496631963</v>
      </c>
      <c r="C7475">
        <v>0.108173891191528</v>
      </c>
      <c r="D7475">
        <v>0.30436527447010531</v>
      </c>
    </row>
    <row r="7476" spans="1:4" x14ac:dyDescent="0.35">
      <c r="A7476" s="1">
        <v>7474</v>
      </c>
      <c r="B7476">
        <v>2.3075037840023032</v>
      </c>
      <c r="C7476">
        <v>8.9370600671614717E-2</v>
      </c>
      <c r="D7476">
        <v>0.53620289390431441</v>
      </c>
    </row>
    <row r="7477" spans="1:4" x14ac:dyDescent="0.35">
      <c r="A7477" s="1">
        <v>7475</v>
      </c>
      <c r="B7477">
        <v>2.300730376172047</v>
      </c>
      <c r="C7477">
        <v>0.1232904676754509</v>
      </c>
      <c r="D7477">
        <v>0.29039249414806723</v>
      </c>
    </row>
    <row r="7478" spans="1:4" x14ac:dyDescent="0.35">
      <c r="A7478" s="1">
        <v>7476</v>
      </c>
      <c r="B7478">
        <v>2.2980124269438731</v>
      </c>
      <c r="C7478">
        <v>0.18578205002646381</v>
      </c>
      <c r="D7478">
        <v>0.41404296752395858</v>
      </c>
    </row>
    <row r="7479" spans="1:4" x14ac:dyDescent="0.35">
      <c r="A7479" s="1">
        <v>7477</v>
      </c>
      <c r="B7479">
        <v>2.306149682753337</v>
      </c>
      <c r="C7479">
        <v>0.2281834374016794</v>
      </c>
      <c r="D7479">
        <v>0.46669260964242171</v>
      </c>
    </row>
    <row r="7480" spans="1:4" x14ac:dyDescent="0.35">
      <c r="A7480" s="1">
        <v>7478</v>
      </c>
      <c r="B7480">
        <v>2.304789714923726</v>
      </c>
      <c r="C7480">
        <v>9.0036504908296747E-2</v>
      </c>
      <c r="D7480">
        <v>0.3359753905251126</v>
      </c>
    </row>
    <row r="7481" spans="1:4" x14ac:dyDescent="0.35">
      <c r="A7481" s="1">
        <v>7479</v>
      </c>
      <c r="B7481">
        <v>2.296661418557234</v>
      </c>
      <c r="C7481">
        <v>0.1584705027025457</v>
      </c>
      <c r="D7481">
        <v>0.25213726935524261</v>
      </c>
    </row>
    <row r="7482" spans="1:4" x14ac:dyDescent="0.35">
      <c r="A7482" s="1">
        <v>7480</v>
      </c>
      <c r="B7482">
        <v>2.3034404467970191</v>
      </c>
      <c r="C7482">
        <v>8.6265569074967352E-2</v>
      </c>
      <c r="D7482">
        <v>0.36611722523118978</v>
      </c>
    </row>
    <row r="7483" spans="1:4" x14ac:dyDescent="0.35">
      <c r="A7483" s="1">
        <v>7481</v>
      </c>
      <c r="B7483">
        <v>2.2993729185234728</v>
      </c>
      <c r="C7483">
        <v>9.9810086747684088E-2</v>
      </c>
      <c r="D7483">
        <v>0.41672774806830049</v>
      </c>
    </row>
    <row r="7484" spans="1:4" x14ac:dyDescent="0.35">
      <c r="A7484" s="1">
        <v>7482</v>
      </c>
      <c r="B7484">
        <v>2.3061449438348052</v>
      </c>
      <c r="C7484">
        <v>0.13938989098328189</v>
      </c>
      <c r="D7484">
        <v>0.26906146933738562</v>
      </c>
    </row>
    <row r="7485" spans="1:4" x14ac:dyDescent="0.35">
      <c r="A7485" s="1">
        <v>7483</v>
      </c>
      <c r="B7485">
        <v>2.3020850200392662</v>
      </c>
      <c r="C7485">
        <v>7.4900102420886447E-2</v>
      </c>
      <c r="D7485">
        <v>0.32301315334120489</v>
      </c>
    </row>
    <row r="7486" spans="1:4" x14ac:dyDescent="0.35">
      <c r="A7486" s="1">
        <v>7484</v>
      </c>
      <c r="B7486">
        <v>2.3020849745961192</v>
      </c>
      <c r="C7486">
        <v>7.9154972168007542E-2</v>
      </c>
      <c r="D7486">
        <v>0.31598446113948292</v>
      </c>
    </row>
    <row r="7487" spans="1:4" x14ac:dyDescent="0.35">
      <c r="A7487" s="1">
        <v>7485</v>
      </c>
      <c r="B7487">
        <v>2.2993766137807792</v>
      </c>
      <c r="C7487">
        <v>0.1730738799703597</v>
      </c>
      <c r="D7487">
        <v>0.27212738782835538</v>
      </c>
    </row>
    <row r="7488" spans="1:4" x14ac:dyDescent="0.35">
      <c r="A7488" s="1">
        <v>7486</v>
      </c>
      <c r="B7488">
        <v>2.306137934628381</v>
      </c>
      <c r="C7488">
        <v>0.19706519428518229</v>
      </c>
      <c r="D7488">
        <v>0.27747863952774249</v>
      </c>
    </row>
    <row r="7489" spans="1:4" x14ac:dyDescent="0.35">
      <c r="A7489" s="1">
        <v>7487</v>
      </c>
      <c r="B7489">
        <v>2.295306569440569</v>
      </c>
      <c r="C7489">
        <v>0.110567905330518</v>
      </c>
      <c r="D7489">
        <v>0.32552783830635751</v>
      </c>
    </row>
    <row r="7490" spans="1:4" x14ac:dyDescent="0.35">
      <c r="A7490" s="1">
        <v>7488</v>
      </c>
      <c r="B7490">
        <v>2.298010877229872</v>
      </c>
      <c r="C7490">
        <v>0.1132162103110546</v>
      </c>
      <c r="D7490">
        <v>0.35306215772720828</v>
      </c>
    </row>
    <row r="7491" spans="1:4" x14ac:dyDescent="0.35">
      <c r="A7491" s="1">
        <v>7489</v>
      </c>
      <c r="B7491">
        <v>2.2911585082942159</v>
      </c>
      <c r="C7491">
        <v>4.2770606232577703E-2</v>
      </c>
      <c r="D7491">
        <v>0.15387520851946701</v>
      </c>
    </row>
    <row r="7492" spans="1:4" x14ac:dyDescent="0.35">
      <c r="A7492" s="1">
        <v>7490</v>
      </c>
      <c r="B7492">
        <v>2.3034535303361272</v>
      </c>
      <c r="C7492">
        <v>0.1097561977910937</v>
      </c>
      <c r="D7492">
        <v>0.51424507418443755</v>
      </c>
    </row>
    <row r="7493" spans="1:4" x14ac:dyDescent="0.35">
      <c r="A7493" s="1">
        <v>7491</v>
      </c>
      <c r="B7493">
        <v>2.2993555892734561</v>
      </c>
      <c r="C7493">
        <v>0.1523946745638865</v>
      </c>
      <c r="D7493">
        <v>0.20833883353436519</v>
      </c>
    </row>
    <row r="7494" spans="1:4" x14ac:dyDescent="0.35">
      <c r="A7494" s="1">
        <v>7492</v>
      </c>
      <c r="B7494">
        <v>2.3020889432048821</v>
      </c>
      <c r="C7494">
        <v>0.14307014446793301</v>
      </c>
      <c r="D7494">
        <v>0.41009036426372031</v>
      </c>
    </row>
    <row r="7495" spans="1:4" x14ac:dyDescent="0.35">
      <c r="A7495" s="1">
        <v>7493</v>
      </c>
      <c r="B7495">
        <v>2.297982416109337</v>
      </c>
      <c r="C7495">
        <v>0.16458661440024591</v>
      </c>
      <c r="D7495">
        <v>0.55729493520765605</v>
      </c>
    </row>
    <row r="7496" spans="1:4" x14ac:dyDescent="0.35">
      <c r="A7496" s="1">
        <v>7494</v>
      </c>
      <c r="B7496">
        <v>2.3007201607731478</v>
      </c>
      <c r="C7496">
        <v>0.1674603098469869</v>
      </c>
      <c r="D7496">
        <v>0.2257568889376449</v>
      </c>
    </row>
    <row r="7497" spans="1:4" x14ac:dyDescent="0.35">
      <c r="A7497" s="1">
        <v>7495</v>
      </c>
      <c r="B7497">
        <v>2.3007196664781042</v>
      </c>
      <c r="C7497">
        <v>0.21264918897353269</v>
      </c>
      <c r="D7497">
        <v>0.43665873048128701</v>
      </c>
    </row>
    <row r="7498" spans="1:4" x14ac:dyDescent="0.35">
      <c r="A7498" s="1">
        <v>7496</v>
      </c>
      <c r="B7498">
        <v>2.3007192053632011</v>
      </c>
      <c r="C7498">
        <v>0.1061808520491957</v>
      </c>
      <c r="D7498">
        <v>0.24048411193810179</v>
      </c>
    </row>
    <row r="7499" spans="1:4" x14ac:dyDescent="0.35">
      <c r="A7499" s="1">
        <v>7497</v>
      </c>
      <c r="B7499">
        <v>2.2993450908606992</v>
      </c>
      <c r="C7499">
        <v>0.1370231839424024</v>
      </c>
      <c r="D7499">
        <v>0.32806696790551299</v>
      </c>
    </row>
    <row r="7500" spans="1:4" x14ac:dyDescent="0.35">
      <c r="A7500" s="1">
        <v>7498</v>
      </c>
      <c r="B7500">
        <v>2.29796490953736</v>
      </c>
      <c r="C7500">
        <v>6.7209111851118497E-2</v>
      </c>
      <c r="D7500">
        <v>0.35821961040271971</v>
      </c>
    </row>
    <row r="7501" spans="1:4" x14ac:dyDescent="0.35">
      <c r="A7501" s="1">
        <v>7499</v>
      </c>
      <c r="B7501">
        <v>2.3007156484443629</v>
      </c>
      <c r="C7501">
        <v>8.8446819156156486E-2</v>
      </c>
      <c r="D7501">
        <v>0.37223587740385822</v>
      </c>
    </row>
    <row r="7502" spans="1:4" x14ac:dyDescent="0.35">
      <c r="A7502" s="1">
        <v>7500</v>
      </c>
      <c r="B7502">
        <v>2.3062099246273959</v>
      </c>
      <c r="C7502">
        <v>0.1216162124694931</v>
      </c>
      <c r="D7502">
        <v>0.53995636644237588</v>
      </c>
    </row>
    <row r="7503" spans="1:4" x14ac:dyDescent="0.35">
      <c r="A7503" s="1">
        <v>7501</v>
      </c>
      <c r="B7503">
        <v>2.3048315844982392</v>
      </c>
      <c r="C7503">
        <v>0.19188501479603801</v>
      </c>
      <c r="D7503">
        <v>0.42616675262436138</v>
      </c>
    </row>
    <row r="7504" spans="1:4" x14ac:dyDescent="0.35">
      <c r="A7504" s="1">
        <v>7502</v>
      </c>
      <c r="B7504">
        <v>2.3034592152449189</v>
      </c>
      <c r="C7504">
        <v>9.1722767942233732E-2</v>
      </c>
      <c r="D7504">
        <v>0.31682390008173528</v>
      </c>
    </row>
    <row r="7505" spans="1:4" x14ac:dyDescent="0.35">
      <c r="A7505" s="1">
        <v>7503</v>
      </c>
      <c r="B7505">
        <v>2.2952208158831922</v>
      </c>
      <c r="C7505">
        <v>0.10772974031301159</v>
      </c>
      <c r="D7505">
        <v>0.23852814236002989</v>
      </c>
    </row>
    <row r="7506" spans="1:4" x14ac:dyDescent="0.35">
      <c r="A7506" s="1">
        <v>7504</v>
      </c>
      <c r="B7506">
        <v>2.3089335118735921</v>
      </c>
      <c r="C7506">
        <v>9.4971595493256872E-2</v>
      </c>
      <c r="D7506">
        <v>0.35165196379347791</v>
      </c>
    </row>
    <row r="7507" spans="1:4" x14ac:dyDescent="0.35">
      <c r="A7507" s="1">
        <v>7505</v>
      </c>
      <c r="B7507">
        <v>2.2993492445226749</v>
      </c>
      <c r="C7507">
        <v>0.1040908682223786</v>
      </c>
      <c r="D7507">
        <v>0.27814038184345491</v>
      </c>
    </row>
    <row r="7508" spans="1:4" x14ac:dyDescent="0.35">
      <c r="A7508" s="1">
        <v>7506</v>
      </c>
      <c r="B7508">
        <v>2.3020900799286479</v>
      </c>
      <c r="C7508">
        <v>8.5008330703498031E-2</v>
      </c>
      <c r="D7508">
        <v>0.33716429103969647</v>
      </c>
    </row>
    <row r="7509" spans="1:4" x14ac:dyDescent="0.35">
      <c r="A7509" s="1">
        <v>7507</v>
      </c>
      <c r="B7509">
        <v>2.299346836899582</v>
      </c>
      <c r="C7509">
        <v>0.14719679402886601</v>
      </c>
      <c r="D7509">
        <v>0.22674521238477061</v>
      </c>
    </row>
    <row r="7510" spans="1:4" x14ac:dyDescent="0.35">
      <c r="A7510" s="1">
        <v>7508</v>
      </c>
      <c r="B7510">
        <v>2.3034607303601509</v>
      </c>
      <c r="C7510">
        <v>6.4368603719055187E-2</v>
      </c>
      <c r="D7510">
        <v>0.19647287237532179</v>
      </c>
    </row>
    <row r="7511" spans="1:4" x14ac:dyDescent="0.35">
      <c r="A7511" s="1">
        <v>7509</v>
      </c>
      <c r="B7511">
        <v>2.3061909319268619</v>
      </c>
      <c r="C7511">
        <v>5.9899546632244761E-2</v>
      </c>
      <c r="D7511">
        <v>0.25861415668300558</v>
      </c>
    </row>
    <row r="7512" spans="1:4" x14ac:dyDescent="0.35">
      <c r="A7512" s="1">
        <v>7510</v>
      </c>
      <c r="B7512">
        <v>2.295230842669854</v>
      </c>
      <c r="C7512">
        <v>0.14309372485004651</v>
      </c>
      <c r="D7512">
        <v>0.31947366950744432</v>
      </c>
    </row>
    <row r="7513" spans="1:4" x14ac:dyDescent="0.35">
      <c r="A7513" s="1">
        <v>7511</v>
      </c>
      <c r="B7513">
        <v>2.2952087485902961</v>
      </c>
      <c r="C7513">
        <v>0.16721068945840689</v>
      </c>
      <c r="D7513">
        <v>0.29488201895463417</v>
      </c>
    </row>
    <row r="7514" spans="1:4" x14ac:dyDescent="0.35">
      <c r="A7514" s="1">
        <v>7512</v>
      </c>
      <c r="B7514">
        <v>2.3062110636072588</v>
      </c>
      <c r="C7514">
        <v>0.13663691760607499</v>
      </c>
      <c r="D7514">
        <v>0.35949379080780458</v>
      </c>
    </row>
    <row r="7515" spans="1:4" x14ac:dyDescent="0.35">
      <c r="A7515" s="1">
        <v>7513</v>
      </c>
      <c r="B7515">
        <v>2.3102913308456849</v>
      </c>
      <c r="C7515">
        <v>0.1506556465133928</v>
      </c>
      <c r="D7515">
        <v>0.39289343543241828</v>
      </c>
    </row>
    <row r="7516" spans="1:4" x14ac:dyDescent="0.35">
      <c r="A7516" s="1">
        <v>7514</v>
      </c>
      <c r="B7516">
        <v>2.3061793163521198</v>
      </c>
      <c r="C7516">
        <v>6.1039156469216801E-2</v>
      </c>
      <c r="D7516">
        <v>0.34474473418523721</v>
      </c>
    </row>
    <row r="7517" spans="1:4" x14ac:dyDescent="0.35">
      <c r="A7517" s="1">
        <v>7515</v>
      </c>
      <c r="B7517">
        <v>2.297989650763347</v>
      </c>
      <c r="C7517">
        <v>0.1653805457856018</v>
      </c>
      <c r="D7517">
        <v>0.30490088990824771</v>
      </c>
    </row>
    <row r="7518" spans="1:4" x14ac:dyDescent="0.35">
      <c r="A7518" s="1">
        <v>7516</v>
      </c>
      <c r="B7518">
        <v>2.3034536736118629</v>
      </c>
      <c r="C7518">
        <v>0.10756938022972</v>
      </c>
      <c r="D7518">
        <v>0.19471478083310259</v>
      </c>
    </row>
    <row r="7519" spans="1:4" x14ac:dyDescent="0.35">
      <c r="A7519" s="1">
        <v>7517</v>
      </c>
      <c r="B7519">
        <v>2.30617304620321</v>
      </c>
      <c r="C7519">
        <v>8.8463329256261658E-2</v>
      </c>
      <c r="D7519">
        <v>0.23884974091156841</v>
      </c>
    </row>
    <row r="7520" spans="1:4" x14ac:dyDescent="0.35">
      <c r="A7520" s="1">
        <v>7518</v>
      </c>
      <c r="B7520">
        <v>2.3048059440964739</v>
      </c>
      <c r="C7520">
        <v>0.2288622302494101</v>
      </c>
      <c r="D7520">
        <v>0.38320273358951901</v>
      </c>
    </row>
    <row r="7521" spans="1:4" x14ac:dyDescent="0.35">
      <c r="A7521" s="1">
        <v>7519</v>
      </c>
      <c r="B7521">
        <v>2.2980010378588731</v>
      </c>
      <c r="C7521">
        <v>0.33347534207799112</v>
      </c>
      <c r="D7521">
        <v>0.34135352168812438</v>
      </c>
    </row>
    <row r="7522" spans="1:4" x14ac:dyDescent="0.35">
      <c r="A7522" s="1">
        <v>7520</v>
      </c>
      <c r="B7522">
        <v>2.3020876385344549</v>
      </c>
      <c r="C7522">
        <v>0.12562149216483201</v>
      </c>
      <c r="D7522">
        <v>0.37736550439978761</v>
      </c>
    </row>
    <row r="7523" spans="1:4" x14ac:dyDescent="0.35">
      <c r="A7523" s="1">
        <v>7521</v>
      </c>
      <c r="B7523">
        <v>2.3020875359539832</v>
      </c>
      <c r="C7523">
        <v>0.22294105065672501</v>
      </c>
      <c r="D7523">
        <v>0.32127095254193871</v>
      </c>
    </row>
    <row r="7524" spans="1:4" x14ac:dyDescent="0.35">
      <c r="A7524" s="1">
        <v>7522</v>
      </c>
      <c r="B7524">
        <v>2.2993613031721689</v>
      </c>
      <c r="C7524">
        <v>0.1311072101308294</v>
      </c>
      <c r="D7524">
        <v>0.32940886876596143</v>
      </c>
    </row>
    <row r="7525" spans="1:4" x14ac:dyDescent="0.35">
      <c r="A7525" s="1">
        <v>7523</v>
      </c>
      <c r="B7525">
        <v>2.3048094705024549</v>
      </c>
      <c r="C7525">
        <v>0.11861545183621169</v>
      </c>
      <c r="D7525">
        <v>0.34402808994757061</v>
      </c>
    </row>
    <row r="7526" spans="1:4" x14ac:dyDescent="0.35">
      <c r="A7526" s="1">
        <v>7524</v>
      </c>
      <c r="B7526">
        <v>2.3007258269279229</v>
      </c>
      <c r="C7526">
        <v>0.1482333021388596</v>
      </c>
      <c r="D7526">
        <v>0.33528651091880218</v>
      </c>
    </row>
    <row r="7527" spans="1:4" x14ac:dyDescent="0.35">
      <c r="A7527" s="1">
        <v>7525</v>
      </c>
      <c r="B7527">
        <v>2.302087496752101</v>
      </c>
      <c r="C7527">
        <v>5.4807033509387003E-2</v>
      </c>
      <c r="D7527">
        <v>0.32872397968351053</v>
      </c>
    </row>
    <row r="7528" spans="1:4" x14ac:dyDescent="0.35">
      <c r="A7528" s="1">
        <v>7526</v>
      </c>
      <c r="B7528">
        <v>2.297995742712942</v>
      </c>
      <c r="C7528">
        <v>0.24130964313575501</v>
      </c>
      <c r="D7528">
        <v>0.33014054390010172</v>
      </c>
    </row>
    <row r="7529" spans="1:4" x14ac:dyDescent="0.35">
      <c r="A7529" s="1">
        <v>7527</v>
      </c>
      <c r="B7529">
        <v>2.3061699903177382</v>
      </c>
      <c r="C7529">
        <v>0.23592086716971969</v>
      </c>
      <c r="D7529">
        <v>0.22216578990242489</v>
      </c>
    </row>
    <row r="7530" spans="1:4" x14ac:dyDescent="0.35">
      <c r="A7530" s="1">
        <v>7528</v>
      </c>
      <c r="B7530">
        <v>2.3034465536663058</v>
      </c>
      <c r="C7530">
        <v>0.1212186305816933</v>
      </c>
      <c r="D7530">
        <v>0.25158997589151499</v>
      </c>
    </row>
    <row r="7531" spans="1:4" x14ac:dyDescent="0.35">
      <c r="A7531" s="1">
        <v>7529</v>
      </c>
      <c r="B7531">
        <v>2.3020868253046398</v>
      </c>
      <c r="C7531">
        <v>0.16923005899527341</v>
      </c>
      <c r="D7531">
        <v>0.47193978199145292</v>
      </c>
    </row>
    <row r="7532" spans="1:4" x14ac:dyDescent="0.35">
      <c r="A7532" s="1">
        <v>7530</v>
      </c>
      <c r="B7532">
        <v>2.2993653166037098</v>
      </c>
      <c r="C7532">
        <v>9.8644319665725955E-2</v>
      </c>
      <c r="D7532">
        <v>0.4324809600436767</v>
      </c>
    </row>
    <row r="7533" spans="1:4" x14ac:dyDescent="0.35">
      <c r="A7533" s="1">
        <v>7531</v>
      </c>
      <c r="B7533">
        <v>2.2979969827291482</v>
      </c>
      <c r="C7533">
        <v>0.30913788715484769</v>
      </c>
      <c r="D7533">
        <v>0.24048638325861291</v>
      </c>
    </row>
    <row r="7534" spans="1:4" x14ac:dyDescent="0.35">
      <c r="A7534" s="1">
        <v>7532</v>
      </c>
      <c r="B7534">
        <v>2.3048103113946001</v>
      </c>
      <c r="C7534">
        <v>7.4059211605668432E-2</v>
      </c>
      <c r="D7534">
        <v>0.30109056553490993</v>
      </c>
    </row>
    <row r="7535" spans="1:4" x14ac:dyDescent="0.35">
      <c r="A7535" s="1">
        <v>7533</v>
      </c>
      <c r="B7535">
        <v>2.3034472125825478</v>
      </c>
      <c r="C7535">
        <v>9.8287587189235345E-2</v>
      </c>
      <c r="D7535">
        <v>0.19510405508952339</v>
      </c>
    </row>
    <row r="7536" spans="1:4" x14ac:dyDescent="0.35">
      <c r="A7536" s="1">
        <v>7534</v>
      </c>
      <c r="B7536">
        <v>2.307509111770512</v>
      </c>
      <c r="C7536">
        <v>9.5936041413180947E-2</v>
      </c>
      <c r="D7536">
        <v>0.34332276637203329</v>
      </c>
    </row>
    <row r="7537" spans="1:4" x14ac:dyDescent="0.35">
      <c r="A7537" s="1">
        <v>7535</v>
      </c>
      <c r="B7537">
        <v>2.3020857273699029</v>
      </c>
      <c r="C7537">
        <v>0.11266061087430219</v>
      </c>
      <c r="D7537">
        <v>0.2473050084327669</v>
      </c>
    </row>
    <row r="7538" spans="1:4" x14ac:dyDescent="0.35">
      <c r="A7538" s="1">
        <v>7536</v>
      </c>
      <c r="B7538">
        <v>2.2898099867799311</v>
      </c>
      <c r="C7538">
        <v>0.12073547214880589</v>
      </c>
      <c r="D7538">
        <v>0.42411146274897238</v>
      </c>
    </row>
    <row r="7539" spans="1:4" x14ac:dyDescent="0.35">
      <c r="A7539" s="1">
        <v>7537</v>
      </c>
      <c r="B7539">
        <v>2.296617513527329</v>
      </c>
      <c r="C7539">
        <v>0.10047485151260351</v>
      </c>
      <c r="D7539">
        <v>0.25559709211725212</v>
      </c>
    </row>
    <row r="7540" spans="1:4" x14ac:dyDescent="0.35">
      <c r="A7540" s="1">
        <v>7538</v>
      </c>
      <c r="B7540">
        <v>2.299350579248399</v>
      </c>
      <c r="C7540">
        <v>8.2283074604630982E-2</v>
      </c>
      <c r="D7540">
        <v>0.39723044689659398</v>
      </c>
    </row>
    <row r="7541" spans="1:4" x14ac:dyDescent="0.35">
      <c r="A7541" s="1">
        <v>7539</v>
      </c>
      <c r="B7541">
        <v>2.3061881012253198</v>
      </c>
      <c r="C7541">
        <v>0.25293405966766391</v>
      </c>
      <c r="D7541">
        <v>0.31444591925709009</v>
      </c>
    </row>
    <row r="7542" spans="1:4" x14ac:dyDescent="0.35">
      <c r="A7542" s="1">
        <v>7540</v>
      </c>
      <c r="B7542">
        <v>2.3061771434040459</v>
      </c>
      <c r="C7542">
        <v>9.6783698057693573E-2</v>
      </c>
      <c r="D7542">
        <v>0.19909946276040791</v>
      </c>
    </row>
    <row r="7543" spans="1:4" x14ac:dyDescent="0.35">
      <c r="A7543" s="1">
        <v>7541</v>
      </c>
      <c r="B7543">
        <v>2.3061662480163139</v>
      </c>
      <c r="C7543">
        <v>0.21426416465560891</v>
      </c>
      <c r="D7543">
        <v>0.28778919910160022</v>
      </c>
    </row>
    <row r="7544" spans="1:4" x14ac:dyDescent="0.35">
      <c r="A7544" s="1">
        <v>7542</v>
      </c>
      <c r="B7544">
        <v>2.29800032184338</v>
      </c>
      <c r="C7544">
        <v>8.6392747845448953E-2</v>
      </c>
      <c r="D7544">
        <v>0.3247688052072657</v>
      </c>
    </row>
    <row r="7545" spans="1:4" x14ac:dyDescent="0.35">
      <c r="A7545" s="1">
        <v>7543</v>
      </c>
      <c r="B7545">
        <v>2.3061643178554689</v>
      </c>
      <c r="C7545">
        <v>0.175157782072868</v>
      </c>
      <c r="D7545">
        <v>0.30034624063227922</v>
      </c>
    </row>
    <row r="7546" spans="1:4" x14ac:dyDescent="0.35">
      <c r="A7546" s="1">
        <v>7544</v>
      </c>
      <c r="B7546">
        <v>2.3061535039528591</v>
      </c>
      <c r="C7546">
        <v>9.7060664513640343E-2</v>
      </c>
      <c r="D7546">
        <v>0.47991533309114232</v>
      </c>
    </row>
    <row r="7547" spans="1:4" x14ac:dyDescent="0.35">
      <c r="A7547" s="1">
        <v>7545</v>
      </c>
      <c r="B7547">
        <v>2.2966485614570828</v>
      </c>
      <c r="C7547">
        <v>0.16416045906861551</v>
      </c>
      <c r="D7547">
        <v>0.32374735222244427</v>
      </c>
    </row>
    <row r="7548" spans="1:4" x14ac:dyDescent="0.35">
      <c r="A7548" s="1">
        <v>7546</v>
      </c>
      <c r="B7548">
        <v>2.300726829190245</v>
      </c>
      <c r="C7548">
        <v>4.1221786685588332E-2</v>
      </c>
      <c r="D7548">
        <v>0.37496217155269912</v>
      </c>
    </row>
    <row r="7549" spans="1:4" x14ac:dyDescent="0.35">
      <c r="A7549" s="1">
        <v>7547</v>
      </c>
      <c r="B7549">
        <v>2.304802480705777</v>
      </c>
      <c r="C7549">
        <v>0.155731612423368</v>
      </c>
      <c r="D7549">
        <v>0.34742954684320682</v>
      </c>
    </row>
    <row r="7550" spans="1:4" x14ac:dyDescent="0.35">
      <c r="A7550" s="1">
        <v>7548</v>
      </c>
      <c r="B7550">
        <v>2.3007279512155669</v>
      </c>
      <c r="C7550">
        <v>9.1460229785556527E-2</v>
      </c>
      <c r="D7550">
        <v>0.39188550423089619</v>
      </c>
    </row>
    <row r="7551" spans="1:4" x14ac:dyDescent="0.35">
      <c r="A7551" s="1">
        <v>7549</v>
      </c>
      <c r="B7551">
        <v>2.298003173561979</v>
      </c>
      <c r="C7551">
        <v>0.16141703565103849</v>
      </c>
      <c r="D7551">
        <v>0.31193892567509329</v>
      </c>
    </row>
    <row r="7552" spans="1:4" x14ac:dyDescent="0.35">
      <c r="A7552" s="1">
        <v>7550</v>
      </c>
      <c r="B7552">
        <v>2.300725520313057</v>
      </c>
      <c r="C7552">
        <v>6.584598505324829E-2</v>
      </c>
      <c r="D7552">
        <v>0.56009800973650026</v>
      </c>
    </row>
    <row r="7553" spans="1:4" x14ac:dyDescent="0.35">
      <c r="A7553" s="1">
        <v>7551</v>
      </c>
      <c r="B7553">
        <v>2.300725004002226</v>
      </c>
      <c r="C7553">
        <v>0.1141646594694828</v>
      </c>
      <c r="D7553">
        <v>0.29435264825265212</v>
      </c>
    </row>
    <row r="7554" spans="1:4" x14ac:dyDescent="0.35">
      <c r="A7554" s="1">
        <v>7552</v>
      </c>
      <c r="B7554">
        <v>2.3007245566790568</v>
      </c>
      <c r="C7554">
        <v>8.9900524527255318E-2</v>
      </c>
      <c r="D7554">
        <v>0.29522232764663831</v>
      </c>
    </row>
    <row r="7555" spans="1:4" x14ac:dyDescent="0.35">
      <c r="A7555" s="1">
        <v>7553</v>
      </c>
      <c r="B7555">
        <v>2.3061678797496068</v>
      </c>
      <c r="C7555">
        <v>7.5388958076112803E-2</v>
      </c>
      <c r="D7555">
        <v>0.25581667317058998</v>
      </c>
    </row>
    <row r="7556" spans="1:4" x14ac:dyDescent="0.35">
      <c r="A7556" s="1">
        <v>7554</v>
      </c>
      <c r="B7556">
        <v>2.3020870283952961</v>
      </c>
      <c r="C7556">
        <v>0.12526610109892361</v>
      </c>
      <c r="D7556">
        <v>0.31983628231607503</v>
      </c>
    </row>
    <row r="7557" spans="1:4" x14ac:dyDescent="0.35">
      <c r="A7557" s="1">
        <v>7555</v>
      </c>
      <c r="B7557">
        <v>2.2966334524248149</v>
      </c>
      <c r="C7557">
        <v>0.1114473118306203</v>
      </c>
      <c r="D7557">
        <v>0.22284992054558511</v>
      </c>
    </row>
    <row r="7558" spans="1:4" x14ac:dyDescent="0.35">
      <c r="A7558" s="1">
        <v>7556</v>
      </c>
      <c r="B7558">
        <v>2.3020880415834908</v>
      </c>
      <c r="C7558">
        <v>0.16673261695300409</v>
      </c>
      <c r="D7558">
        <v>0.26259566788291677</v>
      </c>
    </row>
    <row r="7559" spans="1:4" x14ac:dyDescent="0.35">
      <c r="A7559" s="1">
        <v>7557</v>
      </c>
      <c r="B7559">
        <v>2.3088768034389391</v>
      </c>
      <c r="C7559">
        <v>0.18197612127960919</v>
      </c>
      <c r="D7559">
        <v>0.44927976015642779</v>
      </c>
    </row>
    <row r="7560" spans="1:4" x14ac:dyDescent="0.35">
      <c r="A7560" s="1">
        <v>7558</v>
      </c>
      <c r="B7560">
        <v>2.3007279510653071</v>
      </c>
      <c r="C7560">
        <v>0.13055381532038271</v>
      </c>
      <c r="D7560">
        <v>0.19211008078092831</v>
      </c>
    </row>
    <row r="7561" spans="1:4" x14ac:dyDescent="0.35">
      <c r="A7561" s="1">
        <v>7559</v>
      </c>
      <c r="B7561">
        <v>2.3088525293610092</v>
      </c>
      <c r="C7561">
        <v>0.17924803232282241</v>
      </c>
      <c r="D7561">
        <v>0.29057456207542848</v>
      </c>
    </row>
    <row r="7562" spans="1:4" x14ac:dyDescent="0.35">
      <c r="A7562" s="1">
        <v>7560</v>
      </c>
      <c r="B7562">
        <v>2.3074806855123811</v>
      </c>
      <c r="C7562">
        <v>5.9504927278367807E-2</v>
      </c>
      <c r="D7562">
        <v>0.30062188028978648</v>
      </c>
    </row>
    <row r="7563" spans="1:4" x14ac:dyDescent="0.35">
      <c r="A7563" s="1">
        <v>7561</v>
      </c>
      <c r="B7563">
        <v>2.3034315036769568</v>
      </c>
      <c r="C7563">
        <v>0.1125479891949655</v>
      </c>
      <c r="D7563">
        <v>0.16982076009129499</v>
      </c>
    </row>
    <row r="7564" spans="1:4" x14ac:dyDescent="0.35">
      <c r="A7564" s="1">
        <v>7562</v>
      </c>
      <c r="B7564">
        <v>2.30073517347792</v>
      </c>
      <c r="C7564">
        <v>0.1054144249973363</v>
      </c>
      <c r="D7564">
        <v>0.27747549270324512</v>
      </c>
    </row>
    <row r="7565" spans="1:4" x14ac:dyDescent="0.35">
      <c r="A7565" s="1">
        <v>7563</v>
      </c>
      <c r="B7565">
        <v>2.300734671878724</v>
      </c>
      <c r="C7565">
        <v>0.12500429915575231</v>
      </c>
      <c r="D7565">
        <v>0.34941601141575152</v>
      </c>
    </row>
    <row r="7566" spans="1:4" x14ac:dyDescent="0.35">
      <c r="A7566" s="1">
        <v>7564</v>
      </c>
      <c r="B7566">
        <v>2.3047774453328582</v>
      </c>
      <c r="C7566">
        <v>0.19107118465208059</v>
      </c>
      <c r="D7566">
        <v>0.39065024847774621</v>
      </c>
    </row>
    <row r="7567" spans="1:4" x14ac:dyDescent="0.35">
      <c r="A7567" s="1">
        <v>7565</v>
      </c>
      <c r="B7567">
        <v>2.300735838673492</v>
      </c>
      <c r="C7567">
        <v>0.1124077713855739</v>
      </c>
      <c r="D7567">
        <v>0.28685059753952458</v>
      </c>
    </row>
    <row r="7568" spans="1:4" x14ac:dyDescent="0.35">
      <c r="A7568" s="1">
        <v>7566</v>
      </c>
      <c r="B7568">
        <v>2.3034296837520318</v>
      </c>
      <c r="C7568">
        <v>0.1133208760242807</v>
      </c>
      <c r="D7568">
        <v>0.23855880689300421</v>
      </c>
    </row>
    <row r="7569" spans="1:4" x14ac:dyDescent="0.35">
      <c r="A7569" s="1">
        <v>7567</v>
      </c>
      <c r="B7569">
        <v>2.300736194875721</v>
      </c>
      <c r="C7569">
        <v>0.1531333024742372</v>
      </c>
      <c r="D7569">
        <v>0.44167680746787952</v>
      </c>
    </row>
    <row r="7570" spans="1:4" x14ac:dyDescent="0.35">
      <c r="A7570" s="1">
        <v>7568</v>
      </c>
      <c r="B7570">
        <v>2.2980343211818992</v>
      </c>
      <c r="C7570">
        <v>0.20732850751186571</v>
      </c>
      <c r="D7570">
        <v>0.25687041679169248</v>
      </c>
    </row>
    <row r="7571" spans="1:4" x14ac:dyDescent="0.35">
      <c r="A7571" s="1">
        <v>7569</v>
      </c>
      <c r="B7571">
        <v>2.3034324400826032</v>
      </c>
      <c r="C7571">
        <v>0.10523388646443251</v>
      </c>
      <c r="D7571">
        <v>0.27099550339124368</v>
      </c>
    </row>
    <row r="7572" spans="1:4" x14ac:dyDescent="0.35">
      <c r="A7572" s="1">
        <v>7570</v>
      </c>
      <c r="B7572">
        <v>2.3020837090456632</v>
      </c>
      <c r="C7572">
        <v>7.4682191598632167E-2</v>
      </c>
      <c r="D7572">
        <v>0.47299476899348619</v>
      </c>
    </row>
    <row r="7573" spans="1:4" x14ac:dyDescent="0.35">
      <c r="A7573" s="1">
        <v>7571</v>
      </c>
      <c r="B7573">
        <v>2.2966763466442659</v>
      </c>
      <c r="C7573">
        <v>0.1200576392381293</v>
      </c>
      <c r="D7573">
        <v>0.26555826133911442</v>
      </c>
    </row>
    <row r="7574" spans="1:4" x14ac:dyDescent="0.35">
      <c r="A7574" s="1">
        <v>7572</v>
      </c>
      <c r="B7574">
        <v>2.2993776202101719</v>
      </c>
      <c r="C7574">
        <v>0.16554520532129191</v>
      </c>
      <c r="D7574">
        <v>0.41483441458581721</v>
      </c>
    </row>
    <row r="7575" spans="1:4" x14ac:dyDescent="0.35">
      <c r="A7575" s="1">
        <v>7573</v>
      </c>
      <c r="B7575">
        <v>2.2993746854841031</v>
      </c>
      <c r="C7575">
        <v>0.19466490119474819</v>
      </c>
      <c r="D7575">
        <v>0.29211813562274141</v>
      </c>
    </row>
    <row r="7576" spans="1:4" x14ac:dyDescent="0.35">
      <c r="A7576" s="1">
        <v>7574</v>
      </c>
      <c r="B7576">
        <v>2.3020856796739442</v>
      </c>
      <c r="C7576">
        <v>0.115388646318258</v>
      </c>
      <c r="D7576">
        <v>0.49677190687655742</v>
      </c>
    </row>
    <row r="7577" spans="1:4" x14ac:dyDescent="0.35">
      <c r="A7577" s="1">
        <v>7575</v>
      </c>
      <c r="B7577">
        <v>2.302085629800104</v>
      </c>
      <c r="C7577">
        <v>0.1176663417695154</v>
      </c>
      <c r="D7577">
        <v>0.17638071196899691</v>
      </c>
    </row>
    <row r="7578" spans="1:4" x14ac:dyDescent="0.35">
      <c r="A7578" s="1">
        <v>7576</v>
      </c>
      <c r="B7578">
        <v>2.3020855082307641</v>
      </c>
      <c r="C7578">
        <v>0.17632435610379071</v>
      </c>
      <c r="D7578">
        <v>0.31707625066379469</v>
      </c>
    </row>
    <row r="7579" spans="1:4" x14ac:dyDescent="0.35">
      <c r="A7579" s="1">
        <v>7577</v>
      </c>
      <c r="B7579">
        <v>2.303438504234629</v>
      </c>
      <c r="C7579">
        <v>0.20573147013759671</v>
      </c>
      <c r="D7579">
        <v>0.44901922959281892</v>
      </c>
    </row>
    <row r="7580" spans="1:4" x14ac:dyDescent="0.35">
      <c r="A7580" s="1">
        <v>7578</v>
      </c>
      <c r="B7580">
        <v>2.3034368719667788</v>
      </c>
      <c r="C7580">
        <v>0.19853503226324529</v>
      </c>
      <c r="D7580">
        <v>0.31959014456726348</v>
      </c>
    </row>
    <row r="7581" spans="1:4" x14ac:dyDescent="0.35">
      <c r="A7581" s="1">
        <v>7579</v>
      </c>
      <c r="B7581">
        <v>2.2912083724883439</v>
      </c>
      <c r="C7581">
        <v>9.122997126090826E-2</v>
      </c>
      <c r="D7581">
        <v>0.37455724671500312</v>
      </c>
    </row>
    <row r="7582" spans="1:4" x14ac:dyDescent="0.35">
      <c r="A7582" s="1">
        <v>7580</v>
      </c>
      <c r="B7582">
        <v>2.304801395104831</v>
      </c>
      <c r="C7582">
        <v>6.9734574052847234E-2</v>
      </c>
      <c r="D7582">
        <v>0.2445667696518766</v>
      </c>
    </row>
    <row r="7583" spans="1:4" x14ac:dyDescent="0.35">
      <c r="A7583" s="1">
        <v>7581</v>
      </c>
      <c r="B7583">
        <v>2.3074980081443521</v>
      </c>
      <c r="C7583">
        <v>0.11414016119877481</v>
      </c>
      <c r="D7583">
        <v>0.24045066636803761</v>
      </c>
    </row>
    <row r="7584" spans="1:4" x14ac:dyDescent="0.35">
      <c r="A7584" s="1">
        <v>7582</v>
      </c>
      <c r="B7584">
        <v>2.303436713284694</v>
      </c>
      <c r="C7584">
        <v>0.1065809462776684</v>
      </c>
      <c r="D7584">
        <v>0.28908168348583507</v>
      </c>
    </row>
    <row r="7585" spans="1:4" x14ac:dyDescent="0.35">
      <c r="A7585" s="1">
        <v>7583</v>
      </c>
      <c r="B7585">
        <v>2.2925760051826929</v>
      </c>
      <c r="C7585">
        <v>0.1639185014561679</v>
      </c>
      <c r="D7585">
        <v>0.16150488790459719</v>
      </c>
    </row>
    <row r="7586" spans="1:4" x14ac:dyDescent="0.35">
      <c r="A7586" s="1">
        <v>7584</v>
      </c>
      <c r="B7586">
        <v>2.3047987900509579</v>
      </c>
      <c r="C7586">
        <v>0.14537689141722851</v>
      </c>
      <c r="D7586">
        <v>0.44638655866798171</v>
      </c>
    </row>
    <row r="7587" spans="1:4" x14ac:dyDescent="0.35">
      <c r="A7587" s="1">
        <v>7585</v>
      </c>
      <c r="B7587">
        <v>2.304793496304089</v>
      </c>
      <c r="C7587">
        <v>8.6703835117585157E-2</v>
      </c>
      <c r="D7587">
        <v>0.39491791214217348</v>
      </c>
    </row>
    <row r="7588" spans="1:4" x14ac:dyDescent="0.35">
      <c r="A7588" s="1">
        <v>7586</v>
      </c>
      <c r="B7588">
        <v>2.2980156820117381</v>
      </c>
      <c r="C7588">
        <v>0.107191714460817</v>
      </c>
      <c r="D7588">
        <v>0.3584540565228358</v>
      </c>
    </row>
    <row r="7589" spans="1:4" x14ac:dyDescent="0.35">
      <c r="A7589" s="1">
        <v>7587</v>
      </c>
      <c r="B7589">
        <v>2.3047945135630941</v>
      </c>
      <c r="C7589">
        <v>0.1120502757889089</v>
      </c>
      <c r="D7589">
        <v>0.35858290616234711</v>
      </c>
    </row>
    <row r="7590" spans="1:4" x14ac:dyDescent="0.35">
      <c r="A7590" s="1">
        <v>7588</v>
      </c>
      <c r="B7590">
        <v>2.29801460583055</v>
      </c>
      <c r="C7590">
        <v>0.1085141273262186</v>
      </c>
      <c r="D7590">
        <v>0.38463536726746939</v>
      </c>
    </row>
    <row r="7591" spans="1:4" x14ac:dyDescent="0.35">
      <c r="A7591" s="1">
        <v>7589</v>
      </c>
      <c r="B7591">
        <v>2.3034418032801778</v>
      </c>
      <c r="C7591">
        <v>0.14894101979471461</v>
      </c>
      <c r="D7591">
        <v>0.41425066937038552</v>
      </c>
    </row>
    <row r="7592" spans="1:4" x14ac:dyDescent="0.35">
      <c r="A7592" s="1">
        <v>7590</v>
      </c>
      <c r="B7592">
        <v>2.292549198642857</v>
      </c>
      <c r="C7592">
        <v>9.8221010465789432E-2</v>
      </c>
      <c r="D7592">
        <v>0.26249468749343979</v>
      </c>
    </row>
    <row r="7593" spans="1:4" x14ac:dyDescent="0.35">
      <c r="A7593" s="1">
        <v>7591</v>
      </c>
      <c r="B7593">
        <v>2.3020877769808519</v>
      </c>
      <c r="C7593">
        <v>0.17471985572661131</v>
      </c>
      <c r="D7593">
        <v>0.34976431043814088</v>
      </c>
    </row>
    <row r="7594" spans="1:4" x14ac:dyDescent="0.35">
      <c r="A7594" s="1">
        <v>7592</v>
      </c>
      <c r="B7594">
        <v>2.2966245101301448</v>
      </c>
      <c r="C7594">
        <v>0.10630530430463569</v>
      </c>
      <c r="D7594">
        <v>0.42725786504941959</v>
      </c>
    </row>
    <row r="7595" spans="1:4" x14ac:dyDescent="0.35">
      <c r="A7595" s="1">
        <v>7593</v>
      </c>
      <c r="B7595">
        <v>2.3088911405076931</v>
      </c>
      <c r="C7595">
        <v>0.24053290301202171</v>
      </c>
      <c r="D7595">
        <v>0.31060899982392631</v>
      </c>
    </row>
    <row r="7596" spans="1:4" x14ac:dyDescent="0.35">
      <c r="A7596" s="1">
        <v>7594</v>
      </c>
      <c r="B7596">
        <v>2.304803565507612</v>
      </c>
      <c r="C7596">
        <v>6.1588021101695437E-2</v>
      </c>
      <c r="D7596">
        <v>0.35161918505210338</v>
      </c>
    </row>
    <row r="7597" spans="1:4" x14ac:dyDescent="0.35">
      <c r="A7597" s="1">
        <v>7595</v>
      </c>
      <c r="B7597">
        <v>2.3020865241474469</v>
      </c>
      <c r="C7597">
        <v>0.17513544500389591</v>
      </c>
      <c r="D7597">
        <v>0.40596927097482111</v>
      </c>
    </row>
    <row r="7598" spans="1:4" x14ac:dyDescent="0.35">
      <c r="A7598" s="1">
        <v>7596</v>
      </c>
      <c r="B7598">
        <v>2.2980046134638772</v>
      </c>
      <c r="C7598">
        <v>6.7070435344141727E-2</v>
      </c>
      <c r="D7598">
        <v>0.33392121048436718</v>
      </c>
    </row>
    <row r="7599" spans="1:4" x14ac:dyDescent="0.35">
      <c r="A7599" s="1">
        <v>7597</v>
      </c>
      <c r="B7599">
        <v>2.303446541071938</v>
      </c>
      <c r="C7599">
        <v>5.2497318550550162E-2</v>
      </c>
      <c r="D7599">
        <v>0.33226289463968028</v>
      </c>
    </row>
    <row r="7600" spans="1:4" x14ac:dyDescent="0.35">
      <c r="A7600" s="1">
        <v>7598</v>
      </c>
      <c r="B7600">
        <v>2.3007268642595831</v>
      </c>
      <c r="C7600">
        <v>7.2332643797569374E-2</v>
      </c>
      <c r="D7600">
        <v>0.44147654679748971</v>
      </c>
    </row>
    <row r="7601" spans="1:4" x14ac:dyDescent="0.35">
      <c r="A7601" s="1">
        <v>7599</v>
      </c>
      <c r="B7601">
        <v>2.3034457715919672</v>
      </c>
      <c r="C7601">
        <v>0.12921534505035071</v>
      </c>
      <c r="D7601">
        <v>0.31114425309838267</v>
      </c>
    </row>
    <row r="7602" spans="1:4" x14ac:dyDescent="0.35">
      <c r="A7602" s="1">
        <v>7600</v>
      </c>
      <c r="B7602">
        <v>2.306152965887315</v>
      </c>
      <c r="C7602">
        <v>8.5789066103064748E-2</v>
      </c>
      <c r="D7602">
        <v>0.36191192243738779</v>
      </c>
    </row>
    <row r="7603" spans="1:4" x14ac:dyDescent="0.35">
      <c r="A7603" s="1">
        <v>7601</v>
      </c>
      <c r="B7603">
        <v>2.296649143239152</v>
      </c>
      <c r="C7603">
        <v>0.1367799434278848</v>
      </c>
      <c r="D7603">
        <v>0.30922180714269237</v>
      </c>
    </row>
    <row r="7604" spans="1:4" x14ac:dyDescent="0.35">
      <c r="A7604" s="1">
        <v>7602</v>
      </c>
      <c r="B7604">
        <v>2.3007269781305641</v>
      </c>
      <c r="C7604">
        <v>0.13714195892810341</v>
      </c>
      <c r="D7604">
        <v>0.49601592118602289</v>
      </c>
    </row>
    <row r="7605" spans="1:4" x14ac:dyDescent="0.35">
      <c r="A7605" s="1">
        <v>7603</v>
      </c>
      <c r="B7605">
        <v>2.2966327482338471</v>
      </c>
      <c r="C7605">
        <v>0.13364545963081931</v>
      </c>
      <c r="D7605">
        <v>0.41729966034600319</v>
      </c>
    </row>
    <row r="7606" spans="1:4" x14ac:dyDescent="0.35">
      <c r="A7606" s="1">
        <v>7604</v>
      </c>
      <c r="B7606">
        <v>2.3020880780585271</v>
      </c>
      <c r="C7606">
        <v>9.2580414288658375E-2</v>
      </c>
      <c r="D7606">
        <v>0.3252605314010043</v>
      </c>
    </row>
    <row r="7607" spans="1:4" x14ac:dyDescent="0.35">
      <c r="A7607" s="1">
        <v>7605</v>
      </c>
      <c r="B7607">
        <v>2.3061679307426051</v>
      </c>
      <c r="C7607">
        <v>0.24190369711576021</v>
      </c>
      <c r="D7607">
        <v>0.31763357097926942</v>
      </c>
    </row>
    <row r="7608" spans="1:4" x14ac:dyDescent="0.35">
      <c r="A7608" s="1">
        <v>7606</v>
      </c>
      <c r="B7608">
        <v>2.2911455175019908</v>
      </c>
      <c r="C7608">
        <v>0.1196924804914338</v>
      </c>
      <c r="D7608">
        <v>0.36259389156563138</v>
      </c>
    </row>
    <row r="7609" spans="1:4" x14ac:dyDescent="0.35">
      <c r="A7609" s="1">
        <v>7607</v>
      </c>
      <c r="B7609">
        <v>2.3034556789206819</v>
      </c>
      <c r="C7609">
        <v>0.2477825838352391</v>
      </c>
      <c r="D7609">
        <v>0.25931236937869939</v>
      </c>
    </row>
    <row r="7610" spans="1:4" x14ac:dyDescent="0.35">
      <c r="A7610" s="1">
        <v>7608</v>
      </c>
      <c r="B7610">
        <v>2.303454040579501</v>
      </c>
      <c r="C7610">
        <v>0.21529414711879941</v>
      </c>
      <c r="D7610">
        <v>0.26500627062728632</v>
      </c>
    </row>
    <row r="7611" spans="1:4" x14ac:dyDescent="0.35">
      <c r="A7611" s="1">
        <v>7609</v>
      </c>
      <c r="B7611">
        <v>2.308887444114081</v>
      </c>
      <c r="C7611">
        <v>9.572087499726141E-2</v>
      </c>
      <c r="D7611">
        <v>0.3427005209605245</v>
      </c>
    </row>
    <row r="7612" spans="1:4" x14ac:dyDescent="0.35">
      <c r="A7612" s="1">
        <v>7610</v>
      </c>
      <c r="B7612">
        <v>2.2979995062183098</v>
      </c>
      <c r="C7612">
        <v>0.14657574855555561</v>
      </c>
      <c r="D7612">
        <v>0.21490220324492049</v>
      </c>
    </row>
    <row r="7613" spans="1:4" x14ac:dyDescent="0.35">
      <c r="A7613" s="1">
        <v>7611</v>
      </c>
      <c r="B7613">
        <v>2.3034489440246801</v>
      </c>
      <c r="C7613">
        <v>0.13299138343686601</v>
      </c>
      <c r="D7613">
        <v>0.25105475394452609</v>
      </c>
    </row>
    <row r="7614" spans="1:4" x14ac:dyDescent="0.35">
      <c r="A7614" s="1">
        <v>7612</v>
      </c>
      <c r="B7614">
        <v>2.3020873876742152</v>
      </c>
      <c r="C7614">
        <v>8.6584571705265678E-2</v>
      </c>
      <c r="D7614">
        <v>0.36593471471158978</v>
      </c>
    </row>
    <row r="7615" spans="1:4" x14ac:dyDescent="0.35">
      <c r="A7615" s="1">
        <v>7613</v>
      </c>
      <c r="B7615">
        <v>2.2966288589104038</v>
      </c>
      <c r="C7615">
        <v>0.15162951585150861</v>
      </c>
      <c r="D7615">
        <v>0.19851226111654471</v>
      </c>
    </row>
    <row r="7616" spans="1:4" x14ac:dyDescent="0.35">
      <c r="A7616" s="1">
        <v>7614</v>
      </c>
      <c r="B7616">
        <v>2.3102382497375928</v>
      </c>
      <c r="C7616">
        <v>0.1330652346865186</v>
      </c>
      <c r="D7616">
        <v>0.30943649105352039</v>
      </c>
    </row>
    <row r="7617" spans="1:4" x14ac:dyDescent="0.35">
      <c r="A7617" s="1">
        <v>7615</v>
      </c>
      <c r="B7617">
        <v>2.306151591466802</v>
      </c>
      <c r="C7617">
        <v>0.1180562962402949</v>
      </c>
      <c r="D7617">
        <v>0.37858424512458599</v>
      </c>
    </row>
    <row r="7618" spans="1:4" x14ac:dyDescent="0.35">
      <c r="A7618" s="1">
        <v>7616</v>
      </c>
      <c r="B7618">
        <v>2.300729883211682</v>
      </c>
      <c r="C7618">
        <v>6.9091518392114623E-2</v>
      </c>
      <c r="D7618">
        <v>0.1878459276897968</v>
      </c>
    </row>
    <row r="7619" spans="1:4" x14ac:dyDescent="0.35">
      <c r="A7619" s="1">
        <v>7617</v>
      </c>
      <c r="B7619">
        <v>2.306143090149861</v>
      </c>
      <c r="C7619">
        <v>0.1154334772516246</v>
      </c>
      <c r="D7619">
        <v>0.38256773290446527</v>
      </c>
    </row>
    <row r="7620" spans="1:4" x14ac:dyDescent="0.35">
      <c r="A7620" s="1">
        <v>7618</v>
      </c>
      <c r="B7620">
        <v>2.3007317107827712</v>
      </c>
      <c r="C7620">
        <v>0.145036269793686</v>
      </c>
      <c r="D7620">
        <v>0.42668869926829339</v>
      </c>
    </row>
    <row r="7621" spans="1:4" x14ac:dyDescent="0.35">
      <c r="A7621" s="1">
        <v>7619</v>
      </c>
      <c r="B7621">
        <v>2.3047867742912538</v>
      </c>
      <c r="C7621">
        <v>0.1529808637924811</v>
      </c>
      <c r="D7621">
        <v>0.27469350765284672</v>
      </c>
    </row>
    <row r="7622" spans="1:4" x14ac:dyDescent="0.35">
      <c r="A7622" s="1">
        <v>7620</v>
      </c>
      <c r="B7622">
        <v>2.2980236756395822</v>
      </c>
      <c r="C7622">
        <v>0.1213210515795488</v>
      </c>
      <c r="D7622">
        <v>0.41812638404259073</v>
      </c>
    </row>
    <row r="7623" spans="1:4" x14ac:dyDescent="0.35">
      <c r="A7623" s="1">
        <v>7621</v>
      </c>
      <c r="B7623">
        <v>2.3007309031203049</v>
      </c>
      <c r="C7623">
        <v>0.2024588381739682</v>
      </c>
      <c r="D7623">
        <v>0.18874427739930669</v>
      </c>
    </row>
    <row r="7624" spans="1:4" x14ac:dyDescent="0.35">
      <c r="A7624" s="1">
        <v>7622</v>
      </c>
      <c r="B7624">
        <v>2.2993733207557749</v>
      </c>
      <c r="C7624">
        <v>0.2455254035252091</v>
      </c>
      <c r="D7624">
        <v>0.20835034802209529</v>
      </c>
    </row>
    <row r="7625" spans="1:4" x14ac:dyDescent="0.35">
      <c r="A7625" s="1">
        <v>7623</v>
      </c>
      <c r="B7625">
        <v>2.2993704536392232</v>
      </c>
      <c r="C7625">
        <v>0.13142330748208281</v>
      </c>
      <c r="D7625">
        <v>0.37763639525938031</v>
      </c>
    </row>
    <row r="7626" spans="1:4" x14ac:dyDescent="0.35">
      <c r="A7626" s="1">
        <v>7624</v>
      </c>
      <c r="B7626">
        <v>2.2952741871851692</v>
      </c>
      <c r="C7626">
        <v>8.078664636223426E-2</v>
      </c>
      <c r="D7626">
        <v>0.21541012410625121</v>
      </c>
    </row>
    <row r="7627" spans="1:4" x14ac:dyDescent="0.35">
      <c r="A7627" s="1">
        <v>7625</v>
      </c>
      <c r="B7627">
        <v>2.3007246001948101</v>
      </c>
      <c r="C7627">
        <v>0.1397880827161127</v>
      </c>
      <c r="D7627">
        <v>0.30948912361776221</v>
      </c>
    </row>
    <row r="7628" spans="1:4" x14ac:dyDescent="0.35">
      <c r="A7628" s="1">
        <v>7626</v>
      </c>
      <c r="B7628">
        <v>2.3048096415767918</v>
      </c>
      <c r="C7628">
        <v>0.20672807915644439</v>
      </c>
      <c r="D7628">
        <v>0.29978489100089112</v>
      </c>
    </row>
    <row r="7629" spans="1:4" x14ac:dyDescent="0.35">
      <c r="A7629" s="1">
        <v>7627</v>
      </c>
      <c r="B7629">
        <v>2.3020873127271759</v>
      </c>
      <c r="C7629">
        <v>0.1234364441448786</v>
      </c>
      <c r="D7629">
        <v>0.33768404450555739</v>
      </c>
    </row>
    <row r="7630" spans="1:4" x14ac:dyDescent="0.35">
      <c r="A7630" s="1">
        <v>7628</v>
      </c>
      <c r="B7630">
        <v>2.3034464756059001</v>
      </c>
      <c r="C7630">
        <v>0.16043851830714231</v>
      </c>
      <c r="D7630">
        <v>0.29299691134014438</v>
      </c>
    </row>
    <row r="7631" spans="1:4" x14ac:dyDescent="0.35">
      <c r="A7631" s="1">
        <v>7629</v>
      </c>
      <c r="B7631">
        <v>2.306154687613835</v>
      </c>
      <c r="C7631">
        <v>0.20381967062134951</v>
      </c>
      <c r="D7631">
        <v>0.33321082526380003</v>
      </c>
    </row>
    <row r="7632" spans="1:4" x14ac:dyDescent="0.35">
      <c r="A7632" s="1">
        <v>7630</v>
      </c>
      <c r="B7632">
        <v>2.3034405326731422</v>
      </c>
      <c r="C7632">
        <v>0.16388663127746639</v>
      </c>
      <c r="D7632">
        <v>0.26648587756079478</v>
      </c>
    </row>
    <row r="7633" spans="1:4" x14ac:dyDescent="0.35">
      <c r="A7633" s="1">
        <v>7631</v>
      </c>
      <c r="B7633">
        <v>2.2993727262821428</v>
      </c>
      <c r="C7633">
        <v>0.18252325583921841</v>
      </c>
      <c r="D7633">
        <v>0.28691779365579589</v>
      </c>
    </row>
    <row r="7634" spans="1:4" x14ac:dyDescent="0.35">
      <c r="A7634" s="1">
        <v>7632</v>
      </c>
      <c r="B7634">
        <v>2.3074943726913539</v>
      </c>
      <c r="C7634">
        <v>0.17984429262167259</v>
      </c>
      <c r="D7634">
        <v>0.20175579264481169</v>
      </c>
    </row>
    <row r="7635" spans="1:4" x14ac:dyDescent="0.35">
      <c r="A7635" s="1">
        <v>7633</v>
      </c>
      <c r="B7635">
        <v>2.310159519445433</v>
      </c>
      <c r="C7635">
        <v>0.1230059197598211</v>
      </c>
      <c r="D7635">
        <v>0.3395954414868862</v>
      </c>
    </row>
    <row r="7636" spans="1:4" x14ac:dyDescent="0.35">
      <c r="A7636" s="1">
        <v>7634</v>
      </c>
      <c r="B7636">
        <v>2.3020829815625912</v>
      </c>
      <c r="C7636">
        <v>0.22057385825375561</v>
      </c>
      <c r="D7636">
        <v>0.45381597599276219</v>
      </c>
    </row>
    <row r="7637" spans="1:4" x14ac:dyDescent="0.35">
      <c r="A7637" s="1">
        <v>7635</v>
      </c>
      <c r="B7637">
        <v>2.296685963208168</v>
      </c>
      <c r="C7637">
        <v>0.21865508935611699</v>
      </c>
      <c r="D7637">
        <v>0.27393964868393611</v>
      </c>
    </row>
    <row r="7638" spans="1:4" x14ac:dyDescent="0.35">
      <c r="A7638" s="1">
        <v>7636</v>
      </c>
      <c r="B7638">
        <v>2.3020839857314122</v>
      </c>
      <c r="C7638">
        <v>5.8531383447056773E-2</v>
      </c>
      <c r="D7638">
        <v>0.34073233964493149</v>
      </c>
    </row>
    <row r="7639" spans="1:4" x14ac:dyDescent="0.35">
      <c r="A7639" s="1">
        <v>7637</v>
      </c>
      <c r="B7639">
        <v>2.3020838705968951</v>
      </c>
      <c r="C7639">
        <v>6.8501891173903873E-2</v>
      </c>
      <c r="D7639">
        <v>0.35429149655527858</v>
      </c>
    </row>
    <row r="7640" spans="1:4" x14ac:dyDescent="0.35">
      <c r="A7640" s="1">
        <v>7638</v>
      </c>
      <c r="B7640">
        <v>2.302083846613542</v>
      </c>
      <c r="C7640">
        <v>0.1186570323423056</v>
      </c>
      <c r="D7640">
        <v>0.25089925679866171</v>
      </c>
    </row>
    <row r="7641" spans="1:4" x14ac:dyDescent="0.35">
      <c r="A7641" s="1">
        <v>7639</v>
      </c>
      <c r="B7641">
        <v>2.3047759490818991</v>
      </c>
      <c r="C7641">
        <v>0.1235328891583571</v>
      </c>
      <c r="D7641">
        <v>0.3301652565693326</v>
      </c>
    </row>
    <row r="7642" spans="1:4" x14ac:dyDescent="0.35">
      <c r="A7642" s="1">
        <v>7640</v>
      </c>
      <c r="B7642">
        <v>2.3007362240477089</v>
      </c>
      <c r="C7642">
        <v>7.3542258515235409E-2</v>
      </c>
      <c r="D7642">
        <v>0.34383950687703291</v>
      </c>
    </row>
    <row r="7643" spans="1:4" x14ac:dyDescent="0.35">
      <c r="A7643" s="1">
        <v>7641</v>
      </c>
      <c r="B7643">
        <v>2.300735752111061</v>
      </c>
      <c r="C7643">
        <v>0.18809929802926101</v>
      </c>
      <c r="D7643">
        <v>0.4330598950178654</v>
      </c>
    </row>
    <row r="7644" spans="1:4" x14ac:dyDescent="0.35">
      <c r="A7644" s="1">
        <v>7642</v>
      </c>
      <c r="B7644">
        <v>2.3020834966503831</v>
      </c>
      <c r="C7644">
        <v>7.0683591988976918E-2</v>
      </c>
      <c r="D7644">
        <v>0.5400079791308382</v>
      </c>
    </row>
    <row r="7645" spans="1:4" x14ac:dyDescent="0.35">
      <c r="A7645" s="1">
        <v>7643</v>
      </c>
      <c r="B7645">
        <v>2.302083420581615</v>
      </c>
      <c r="C7645">
        <v>9.1558122672874359E-2</v>
      </c>
      <c r="D7645">
        <v>0.22172851464268309</v>
      </c>
    </row>
    <row r="7646" spans="1:4" x14ac:dyDescent="0.35">
      <c r="A7646" s="1">
        <v>7644</v>
      </c>
      <c r="B7646">
        <v>2.304772774074392</v>
      </c>
      <c r="C7646">
        <v>0.11028964944895379</v>
      </c>
      <c r="D7646">
        <v>0.40554808161198419</v>
      </c>
    </row>
    <row r="7647" spans="1:4" x14ac:dyDescent="0.35">
      <c r="A7647" s="1">
        <v>7645</v>
      </c>
      <c r="B7647">
        <v>2.3047675553558071</v>
      </c>
      <c r="C7647">
        <v>0.28325591989707188</v>
      </c>
      <c r="D7647">
        <v>0.30552411601030482</v>
      </c>
    </row>
    <row r="7648" spans="1:4" x14ac:dyDescent="0.35">
      <c r="A7648" s="1">
        <v>7646</v>
      </c>
      <c r="B7648">
        <v>2.2980465744912779</v>
      </c>
      <c r="C7648">
        <v>0.21729174806613979</v>
      </c>
      <c r="D7648">
        <v>0.27911884273256587</v>
      </c>
    </row>
    <row r="7649" spans="1:4" x14ac:dyDescent="0.35">
      <c r="A7649" s="1">
        <v>7647</v>
      </c>
      <c r="B7649">
        <v>2.300736964176572</v>
      </c>
      <c r="C7649">
        <v>0.1893572257459461</v>
      </c>
      <c r="D7649">
        <v>0.31284225175894842</v>
      </c>
    </row>
    <row r="7650" spans="1:4" x14ac:dyDescent="0.35">
      <c r="A7650" s="1">
        <v>7648</v>
      </c>
      <c r="B7650">
        <v>2.29938778141879</v>
      </c>
      <c r="C7650">
        <v>8.7924187975044005E-2</v>
      </c>
      <c r="D7650">
        <v>0.28823254059869069</v>
      </c>
    </row>
    <row r="7651" spans="1:4" x14ac:dyDescent="0.35">
      <c r="A7651" s="1">
        <v>7649</v>
      </c>
      <c r="B7651">
        <v>2.2993848502866672</v>
      </c>
      <c r="C7651">
        <v>0.33656589890690197</v>
      </c>
      <c r="D7651">
        <v>0.33539758067272119</v>
      </c>
    </row>
    <row r="7652" spans="1:4" x14ac:dyDescent="0.35">
      <c r="A7652" s="1">
        <v>7650</v>
      </c>
      <c r="B7652">
        <v>2.3061221230161859</v>
      </c>
      <c r="C7652">
        <v>7.0698957315568356E-2</v>
      </c>
      <c r="D7652">
        <v>0.38737032590717091</v>
      </c>
    </row>
    <row r="7653" spans="1:4" x14ac:dyDescent="0.35">
      <c r="A7653" s="1">
        <v>7651</v>
      </c>
      <c r="B7653">
        <v>2.2980367430395998</v>
      </c>
      <c r="C7653">
        <v>0.1179323731029754</v>
      </c>
      <c r="D7653">
        <v>0.46670314486059827</v>
      </c>
    </row>
    <row r="7654" spans="1:4" x14ac:dyDescent="0.35">
      <c r="A7654" s="1">
        <v>7652</v>
      </c>
      <c r="B7654">
        <v>2.295316298560834</v>
      </c>
      <c r="C7654">
        <v>0.24856918657525659</v>
      </c>
      <c r="D7654">
        <v>0.32297173539883323</v>
      </c>
    </row>
    <row r="7655" spans="1:4" x14ac:dyDescent="0.35">
      <c r="A7655" s="1">
        <v>7653</v>
      </c>
      <c r="B7655">
        <v>2.30208512578927</v>
      </c>
      <c r="C7655">
        <v>6.5328127633060951E-2</v>
      </c>
      <c r="D7655">
        <v>0.47172126376486939</v>
      </c>
    </row>
    <row r="7656" spans="1:4" x14ac:dyDescent="0.35">
      <c r="A7656" s="1">
        <v>7654</v>
      </c>
      <c r="B7656">
        <v>2.2980173227134979</v>
      </c>
      <c r="C7656">
        <v>0.14802048586230299</v>
      </c>
      <c r="D7656">
        <v>0.29628381548959959</v>
      </c>
    </row>
    <row r="7657" spans="1:4" x14ac:dyDescent="0.35">
      <c r="A7657" s="1">
        <v>7655</v>
      </c>
      <c r="B7657">
        <v>2.3007292287420369</v>
      </c>
      <c r="C7657">
        <v>0.15427573661780711</v>
      </c>
      <c r="D7657">
        <v>0.32671821163034132</v>
      </c>
    </row>
    <row r="7658" spans="1:4" x14ac:dyDescent="0.35">
      <c r="A7658" s="1">
        <v>7656</v>
      </c>
      <c r="B7658">
        <v>2.3101881193271612</v>
      </c>
      <c r="C7658">
        <v>0.20005563180891289</v>
      </c>
      <c r="D7658">
        <v>0.34229714573046482</v>
      </c>
    </row>
    <row r="7659" spans="1:4" x14ac:dyDescent="0.35">
      <c r="A7659" s="1">
        <v>7657</v>
      </c>
      <c r="B7659">
        <v>2.303433360753893</v>
      </c>
      <c r="C7659">
        <v>6.4442150875328078E-2</v>
      </c>
      <c r="D7659">
        <v>0.29500398137726591</v>
      </c>
    </row>
    <row r="7660" spans="1:4" x14ac:dyDescent="0.35">
      <c r="A7660" s="1">
        <v>7658</v>
      </c>
      <c r="B7660">
        <v>2.2980285698753522</v>
      </c>
      <c r="C7660">
        <v>0.30258094301410909</v>
      </c>
      <c r="D7660">
        <v>0.27788171729592248</v>
      </c>
    </row>
    <row r="7661" spans="1:4" x14ac:dyDescent="0.35">
      <c r="A7661" s="1">
        <v>7659</v>
      </c>
      <c r="B7661">
        <v>2.3034351752318458</v>
      </c>
      <c r="C7661">
        <v>0.1094783743997812</v>
      </c>
      <c r="D7661">
        <v>0.26738418550375709</v>
      </c>
    </row>
    <row r="7662" spans="1:4" x14ac:dyDescent="0.35">
      <c r="A7662" s="1">
        <v>7660</v>
      </c>
      <c r="B7662">
        <v>2.3034335406144302</v>
      </c>
      <c r="C7662">
        <v>0.15962265309147419</v>
      </c>
      <c r="D7662">
        <v>0.33707151786492762</v>
      </c>
    </row>
    <row r="7663" spans="1:4" x14ac:dyDescent="0.35">
      <c r="A7663" s="1">
        <v>7661</v>
      </c>
      <c r="B7663">
        <v>2.2966722108993909</v>
      </c>
      <c r="C7663">
        <v>9.0457828429989812E-2</v>
      </c>
      <c r="D7663">
        <v>0.26028868856473658</v>
      </c>
    </row>
    <row r="7664" spans="1:4" x14ac:dyDescent="0.35">
      <c r="A7664" s="1">
        <v>7662</v>
      </c>
      <c r="B7664">
        <v>2.3007313624966979</v>
      </c>
      <c r="C7664">
        <v>4.276951615803673E-2</v>
      </c>
      <c r="D7664">
        <v>0.28552281657371231</v>
      </c>
    </row>
    <row r="7665" spans="1:4" x14ac:dyDescent="0.35">
      <c r="A7665" s="1">
        <v>7663</v>
      </c>
      <c r="B7665">
        <v>2.299374473168029</v>
      </c>
      <c r="C7665">
        <v>0.14048522256199661</v>
      </c>
      <c r="D7665">
        <v>0.46347261970762388</v>
      </c>
    </row>
    <row r="7666" spans="1:4" x14ac:dyDescent="0.35">
      <c r="A7666" s="1">
        <v>7664</v>
      </c>
      <c r="B7666">
        <v>2.296649325885328</v>
      </c>
      <c r="C7666">
        <v>8.1491355392248666E-2</v>
      </c>
      <c r="D7666">
        <v>0.46596502562371062</v>
      </c>
    </row>
    <row r="7667" spans="1:4" x14ac:dyDescent="0.35">
      <c r="A7667" s="1">
        <v>7665</v>
      </c>
      <c r="B7667">
        <v>2.2993652267426801</v>
      </c>
      <c r="C7667">
        <v>0.26861886149195757</v>
      </c>
      <c r="D7667">
        <v>0.28755088908388848</v>
      </c>
    </row>
    <row r="7668" spans="1:4" x14ac:dyDescent="0.35">
      <c r="A7668" s="1">
        <v>7666</v>
      </c>
      <c r="B7668">
        <v>2.299362296407792</v>
      </c>
      <c r="C7668">
        <v>0.19188595368186101</v>
      </c>
      <c r="D7668">
        <v>0.35903996715188802</v>
      </c>
    </row>
    <row r="7669" spans="1:4" x14ac:dyDescent="0.35">
      <c r="A7669" s="1">
        <v>7667</v>
      </c>
      <c r="B7669">
        <v>2.2979921519673621</v>
      </c>
      <c r="C7669">
        <v>0.14640867389900161</v>
      </c>
      <c r="D7669">
        <v>0.30446869683495359</v>
      </c>
    </row>
    <row r="7670" spans="1:4" x14ac:dyDescent="0.35">
      <c r="A7670" s="1">
        <v>7668</v>
      </c>
      <c r="B7670">
        <v>2.3034525018089198</v>
      </c>
      <c r="C7670">
        <v>9.624689230138013E-2</v>
      </c>
      <c r="D7670">
        <v>0.34431052554522601</v>
      </c>
    </row>
    <row r="7671" spans="1:4" x14ac:dyDescent="0.35">
      <c r="A7671" s="1">
        <v>7669</v>
      </c>
      <c r="B7671">
        <v>2.3075266145599298</v>
      </c>
      <c r="C7671">
        <v>8.7040942329018878E-2</v>
      </c>
      <c r="D7671">
        <v>0.301216049854933</v>
      </c>
    </row>
    <row r="7672" spans="1:4" x14ac:dyDescent="0.35">
      <c r="A7672" s="1">
        <v>7670</v>
      </c>
      <c r="B7672">
        <v>2.304801581591339</v>
      </c>
      <c r="C7672">
        <v>0.1166794260736651</v>
      </c>
      <c r="D7672">
        <v>0.31836960948593868</v>
      </c>
    </row>
    <row r="7673" spans="1:4" x14ac:dyDescent="0.35">
      <c r="A7673" s="1">
        <v>7671</v>
      </c>
      <c r="B7673">
        <v>2.2993681983081431</v>
      </c>
      <c r="C7673">
        <v>4.4340904596399007E-2</v>
      </c>
      <c r="D7673">
        <v>0.37747798153712497</v>
      </c>
    </row>
    <row r="7674" spans="1:4" x14ac:dyDescent="0.35">
      <c r="A7674" s="1">
        <v>7672</v>
      </c>
      <c r="B7674">
        <v>2.2993652621859901</v>
      </c>
      <c r="C7674">
        <v>0.2113524922162309</v>
      </c>
      <c r="D7674">
        <v>0.28142229447109041</v>
      </c>
    </row>
    <row r="7675" spans="1:4" x14ac:dyDescent="0.35">
      <c r="A7675" s="1">
        <v>7673</v>
      </c>
      <c r="B7675">
        <v>2.3102138647359429</v>
      </c>
      <c r="C7675">
        <v>0.12838288020253619</v>
      </c>
      <c r="D7675">
        <v>0.29712038967263138</v>
      </c>
    </row>
    <row r="7676" spans="1:4" x14ac:dyDescent="0.35">
      <c r="A7676" s="1">
        <v>7674</v>
      </c>
      <c r="B7676">
        <v>2.3088311108277151</v>
      </c>
      <c r="C7676">
        <v>0.1258150556124111</v>
      </c>
      <c r="D7676">
        <v>0.36651155366586641</v>
      </c>
    </row>
    <row r="7677" spans="1:4" x14ac:dyDescent="0.35">
      <c r="A7677" s="1">
        <v>7675</v>
      </c>
      <c r="B7677">
        <v>2.299382219341445</v>
      </c>
      <c r="C7677">
        <v>8.7409026682704394E-2</v>
      </c>
      <c r="D7677">
        <v>0.14104448909716871</v>
      </c>
    </row>
    <row r="7678" spans="1:4" x14ac:dyDescent="0.35">
      <c r="A7678" s="1">
        <v>7676</v>
      </c>
      <c r="B7678">
        <v>2.2980236934369072</v>
      </c>
      <c r="C7678">
        <v>7.6199147888494939E-2</v>
      </c>
      <c r="D7678">
        <v>0.35835649936730402</v>
      </c>
    </row>
    <row r="7679" spans="1:4" x14ac:dyDescent="0.35">
      <c r="A7679" s="1">
        <v>7677</v>
      </c>
      <c r="B7679">
        <v>2.2952936669599961</v>
      </c>
      <c r="C7679">
        <v>0.12098413341404531</v>
      </c>
      <c r="D7679">
        <v>0.43189658919493029</v>
      </c>
    </row>
    <row r="7680" spans="1:4" x14ac:dyDescent="0.35">
      <c r="A7680" s="1">
        <v>7678</v>
      </c>
      <c r="B7680">
        <v>2.304798582050795</v>
      </c>
      <c r="C7680">
        <v>4.3901357600136422E-2</v>
      </c>
      <c r="D7680">
        <v>0.36869578672688319</v>
      </c>
    </row>
    <row r="7681" spans="1:4" x14ac:dyDescent="0.35">
      <c r="A7681" s="1">
        <v>7679</v>
      </c>
      <c r="B7681">
        <v>2.307492748584095</v>
      </c>
      <c r="C7681">
        <v>0.1241276599055153</v>
      </c>
      <c r="D7681">
        <v>0.38768304137616311</v>
      </c>
    </row>
    <row r="7682" spans="1:4" x14ac:dyDescent="0.35">
      <c r="A7682" s="1">
        <v>7680</v>
      </c>
      <c r="B7682">
        <v>2.298021377394071</v>
      </c>
      <c r="C7682">
        <v>0.1057982565152403</v>
      </c>
      <c r="D7682">
        <v>0.47064872875415309</v>
      </c>
    </row>
    <row r="7683" spans="1:4" x14ac:dyDescent="0.35">
      <c r="A7683" s="1">
        <v>7681</v>
      </c>
      <c r="B7683">
        <v>2.3088311283501342</v>
      </c>
      <c r="C7683">
        <v>9.6989343133695838E-2</v>
      </c>
      <c r="D7683">
        <v>0.32148468427844512</v>
      </c>
    </row>
    <row r="7684" spans="1:4" x14ac:dyDescent="0.35">
      <c r="A7684" s="1">
        <v>7682</v>
      </c>
      <c r="B7684">
        <v>2.2993822199182898</v>
      </c>
      <c r="C7684">
        <v>3.8962473973169161E-2</v>
      </c>
      <c r="D7684">
        <v>0.20262446996585701</v>
      </c>
    </row>
    <row r="7685" spans="1:4" x14ac:dyDescent="0.35">
      <c r="A7685" s="1">
        <v>7683</v>
      </c>
      <c r="B7685">
        <v>2.306127140061657</v>
      </c>
      <c r="C7685">
        <v>0.1076254323458294</v>
      </c>
      <c r="D7685">
        <v>0.40765502038436741</v>
      </c>
    </row>
    <row r="7686" spans="1:4" x14ac:dyDescent="0.35">
      <c r="A7686" s="1">
        <v>7684</v>
      </c>
      <c r="B7686">
        <v>2.303429803775388</v>
      </c>
      <c r="C7686">
        <v>0.1152996069098418</v>
      </c>
      <c r="D7686">
        <v>0.45587614674597299</v>
      </c>
    </row>
    <row r="7687" spans="1:4" x14ac:dyDescent="0.35">
      <c r="A7687" s="1">
        <v>7685</v>
      </c>
      <c r="B7687">
        <v>2.3007361314231098</v>
      </c>
      <c r="C7687">
        <v>0.2147438661724764</v>
      </c>
      <c r="D7687">
        <v>0.2492388564587284</v>
      </c>
    </row>
    <row r="7688" spans="1:4" x14ac:dyDescent="0.35">
      <c r="A7688" s="1">
        <v>7686</v>
      </c>
      <c r="B7688">
        <v>2.3074542373497842</v>
      </c>
      <c r="C7688">
        <v>0.1681102258593738</v>
      </c>
      <c r="D7688">
        <v>0.64145194124889993</v>
      </c>
    </row>
    <row r="7689" spans="1:4" x14ac:dyDescent="0.35">
      <c r="A7689" s="1">
        <v>7687</v>
      </c>
      <c r="B7689">
        <v>2.2966963179778892</v>
      </c>
      <c r="C7689">
        <v>0.156301383743607</v>
      </c>
      <c r="D7689">
        <v>0.35803250287740213</v>
      </c>
    </row>
    <row r="7690" spans="1:4" x14ac:dyDescent="0.35">
      <c r="A7690" s="1">
        <v>7688</v>
      </c>
      <c r="B7690">
        <v>2.3034283781393201</v>
      </c>
      <c r="C7690">
        <v>9.8827657571365926E-2</v>
      </c>
      <c r="D7690">
        <v>0.324499877743813</v>
      </c>
    </row>
    <row r="7691" spans="1:4" x14ac:dyDescent="0.35">
      <c r="A7691" s="1">
        <v>7689</v>
      </c>
      <c r="B7691">
        <v>2.306108544947882</v>
      </c>
      <c r="C7691">
        <v>0.1340438154904264</v>
      </c>
      <c r="D7691">
        <v>0.21772894913979121</v>
      </c>
    </row>
    <row r="7692" spans="1:4" x14ac:dyDescent="0.35">
      <c r="A7692" s="1">
        <v>7690</v>
      </c>
      <c r="B7692">
        <v>2.3020819277727762</v>
      </c>
      <c r="C7692">
        <v>6.9535087124448336E-2</v>
      </c>
      <c r="D7692">
        <v>0.38725759658547382</v>
      </c>
    </row>
    <row r="7693" spans="1:4" x14ac:dyDescent="0.35">
      <c r="A7693" s="1">
        <v>7691</v>
      </c>
      <c r="B7693">
        <v>2.3074311706177539</v>
      </c>
      <c r="C7693">
        <v>5.7178544025448197E-2</v>
      </c>
      <c r="D7693">
        <v>0.32196525728877018</v>
      </c>
    </row>
    <row r="7694" spans="1:4" x14ac:dyDescent="0.35">
      <c r="A7694" s="1">
        <v>7692</v>
      </c>
      <c r="B7694">
        <v>2.3020806756669132</v>
      </c>
      <c r="C7694">
        <v>4.9376872788938132E-2</v>
      </c>
      <c r="D7694">
        <v>0.36106216556966481</v>
      </c>
    </row>
    <row r="7695" spans="1:4" x14ac:dyDescent="0.35">
      <c r="A7695" s="1">
        <v>7693</v>
      </c>
      <c r="B7695">
        <v>2.2980612384163588</v>
      </c>
      <c r="C7695">
        <v>9.4507417960667486E-2</v>
      </c>
      <c r="D7695">
        <v>0.3077286469394202</v>
      </c>
    </row>
    <row r="7696" spans="1:4" x14ac:dyDescent="0.35">
      <c r="A7696" s="1">
        <v>7694</v>
      </c>
      <c r="B7696">
        <v>2.3020813172191379</v>
      </c>
      <c r="C7696">
        <v>5.6174352810573307E-2</v>
      </c>
      <c r="D7696">
        <v>0.34362268481991293</v>
      </c>
    </row>
    <row r="7697" spans="1:4" x14ac:dyDescent="0.35">
      <c r="A7697" s="1">
        <v>7695</v>
      </c>
      <c r="B7697">
        <v>2.3060900235286992</v>
      </c>
      <c r="C7697">
        <v>0.14526740309591329</v>
      </c>
      <c r="D7697">
        <v>0.2486098682060317</v>
      </c>
    </row>
    <row r="7698" spans="1:4" x14ac:dyDescent="0.35">
      <c r="A7698" s="1">
        <v>7696</v>
      </c>
      <c r="B7698">
        <v>2.3020803821440241</v>
      </c>
      <c r="C7698">
        <v>0.25318111349992722</v>
      </c>
      <c r="D7698">
        <v>0.39736282422910918</v>
      </c>
    </row>
    <row r="7699" spans="1:4" x14ac:dyDescent="0.35">
      <c r="A7699" s="1">
        <v>7697</v>
      </c>
      <c r="B7699">
        <v>2.3007436177998359</v>
      </c>
      <c r="C7699">
        <v>0.1799333714480755</v>
      </c>
      <c r="D7699">
        <v>0.31024599787918528</v>
      </c>
    </row>
    <row r="7700" spans="1:4" x14ac:dyDescent="0.35">
      <c r="A7700" s="1">
        <v>7698</v>
      </c>
      <c r="B7700">
        <v>2.295373250456437</v>
      </c>
      <c r="C7700">
        <v>0.16128226917808261</v>
      </c>
      <c r="D7700">
        <v>0.23098054044238081</v>
      </c>
    </row>
    <row r="7701" spans="1:4" x14ac:dyDescent="0.35">
      <c r="A7701" s="1">
        <v>7699</v>
      </c>
      <c r="B7701">
        <v>2.3074305207598762</v>
      </c>
      <c r="C7701">
        <v>8.5052795946349027E-2</v>
      </c>
      <c r="D7701">
        <v>0.41441485542066447</v>
      </c>
    </row>
    <row r="7702" spans="1:4" x14ac:dyDescent="0.35">
      <c r="A7702" s="1">
        <v>7700</v>
      </c>
      <c r="B7702">
        <v>2.304750413903883</v>
      </c>
      <c r="C7702">
        <v>8.9268037180865609E-2</v>
      </c>
      <c r="D7702">
        <v>0.41513961540941158</v>
      </c>
    </row>
    <row r="7703" spans="1:4" x14ac:dyDescent="0.35">
      <c r="A7703" s="1">
        <v>7701</v>
      </c>
      <c r="B7703">
        <v>2.2953818349010562</v>
      </c>
      <c r="C7703">
        <v>9.8344654001887299E-2</v>
      </c>
      <c r="D7703">
        <v>0.32749430720717121</v>
      </c>
    </row>
    <row r="7704" spans="1:4" x14ac:dyDescent="0.35">
      <c r="A7704" s="1">
        <v>7702</v>
      </c>
      <c r="B7704">
        <v>2.3007409245068602</v>
      </c>
      <c r="C7704">
        <v>0.11384689931865979</v>
      </c>
      <c r="D7704">
        <v>0.28413013610207899</v>
      </c>
    </row>
    <row r="7705" spans="1:4" x14ac:dyDescent="0.35">
      <c r="A7705" s="1">
        <v>7703</v>
      </c>
      <c r="B7705">
        <v>2.296705092747962</v>
      </c>
      <c r="C7705">
        <v>0.17059525589387561</v>
      </c>
      <c r="D7705">
        <v>0.30654834306359507</v>
      </c>
    </row>
    <row r="7706" spans="1:4" x14ac:dyDescent="0.35">
      <c r="A7706" s="1">
        <v>7704</v>
      </c>
      <c r="B7706">
        <v>2.2993909211958532</v>
      </c>
      <c r="C7706">
        <v>4.6268533434732473E-2</v>
      </c>
      <c r="D7706">
        <v>0.2673753669337085</v>
      </c>
    </row>
    <row r="7707" spans="1:4" x14ac:dyDescent="0.35">
      <c r="A7707" s="1">
        <v>7705</v>
      </c>
      <c r="B7707">
        <v>2.2993879328605131</v>
      </c>
      <c r="C7707">
        <v>0.1082216551519021</v>
      </c>
      <c r="D7707">
        <v>0.29783820113969978</v>
      </c>
    </row>
    <row r="7708" spans="1:4" x14ac:dyDescent="0.35">
      <c r="A7708" s="1">
        <v>7706</v>
      </c>
      <c r="B7708">
        <v>2.2980326460919138</v>
      </c>
      <c r="C7708">
        <v>5.0448792533859442E-2</v>
      </c>
      <c r="D7708">
        <v>0.43945640735193509</v>
      </c>
    </row>
    <row r="7709" spans="1:4" x14ac:dyDescent="0.35">
      <c r="A7709" s="1">
        <v>7707</v>
      </c>
      <c r="B7709">
        <v>2.2993802591714569</v>
      </c>
      <c r="C7709">
        <v>0.1091377071477861</v>
      </c>
      <c r="D7709">
        <v>0.27335739847952772</v>
      </c>
    </row>
    <row r="7710" spans="1:4" x14ac:dyDescent="0.35">
      <c r="A7710" s="1">
        <v>7708</v>
      </c>
      <c r="B7710">
        <v>2.300732009437219</v>
      </c>
      <c r="C7710">
        <v>0.19030672232691559</v>
      </c>
      <c r="D7710">
        <v>0.2412516810654616</v>
      </c>
    </row>
    <row r="7711" spans="1:4" x14ac:dyDescent="0.35">
      <c r="A7711" s="1">
        <v>7709</v>
      </c>
      <c r="B7711">
        <v>2.30073155377542</v>
      </c>
      <c r="C7711">
        <v>0.15578897560882071</v>
      </c>
      <c r="D7711">
        <v>0.32602565952874479</v>
      </c>
    </row>
    <row r="7712" spans="1:4" x14ac:dyDescent="0.35">
      <c r="A7712" s="1">
        <v>7710</v>
      </c>
      <c r="B7712">
        <v>2.3047874350325461</v>
      </c>
      <c r="C7712">
        <v>4.4924029747666322E-2</v>
      </c>
      <c r="D7712">
        <v>0.38162233953447572</v>
      </c>
    </row>
    <row r="7713" spans="1:4" x14ac:dyDescent="0.35">
      <c r="A7713" s="1">
        <v>7711</v>
      </c>
      <c r="B7713">
        <v>2.3007326355820532</v>
      </c>
      <c r="C7713">
        <v>6.3585245911179589E-2</v>
      </c>
      <c r="D7713">
        <v>0.37369259006732719</v>
      </c>
    </row>
    <row r="7714" spans="1:4" x14ac:dyDescent="0.35">
      <c r="A7714" s="1">
        <v>7712</v>
      </c>
      <c r="B7714">
        <v>2.2993775505551879</v>
      </c>
      <c r="C7714">
        <v>6.7740426208624888E-2</v>
      </c>
      <c r="D7714">
        <v>0.31178266132040672</v>
      </c>
    </row>
    <row r="7715" spans="1:4" x14ac:dyDescent="0.35">
      <c r="A7715" s="1">
        <v>7713</v>
      </c>
      <c r="B7715">
        <v>2.2993746137661599</v>
      </c>
      <c r="C7715">
        <v>0.1071691280788538</v>
      </c>
      <c r="D7715">
        <v>0.44920464523790571</v>
      </c>
    </row>
    <row r="7716" spans="1:4" x14ac:dyDescent="0.35">
      <c r="A7716" s="1">
        <v>7714</v>
      </c>
      <c r="B7716">
        <v>2.304791665827485</v>
      </c>
      <c r="C7716">
        <v>8.9968631664487542E-2</v>
      </c>
      <c r="D7716">
        <v>0.2288997836515059</v>
      </c>
    </row>
    <row r="7717" spans="1:4" x14ac:dyDescent="0.35">
      <c r="A7717" s="1">
        <v>7715</v>
      </c>
      <c r="B7717">
        <v>2.2966581318379071</v>
      </c>
      <c r="C7717">
        <v>0.10566833747490249</v>
      </c>
      <c r="D7717">
        <v>0.20631041022817551</v>
      </c>
    </row>
    <row r="7718" spans="1:4" x14ac:dyDescent="0.35">
      <c r="A7718" s="1">
        <v>7716</v>
      </c>
      <c r="B7718">
        <v>2.304794923279871</v>
      </c>
      <c r="C7718">
        <v>0.1441636834370259</v>
      </c>
      <c r="D7718">
        <v>0.42117816748638959</v>
      </c>
    </row>
    <row r="7719" spans="1:4" x14ac:dyDescent="0.35">
      <c r="A7719" s="1">
        <v>7717</v>
      </c>
      <c r="B7719">
        <v>2.3007303268117711</v>
      </c>
      <c r="C7719">
        <v>0.13218254279608391</v>
      </c>
      <c r="D7719">
        <v>0.2328983194882259</v>
      </c>
    </row>
    <row r="7720" spans="1:4" x14ac:dyDescent="0.35">
      <c r="A7720" s="1">
        <v>7718</v>
      </c>
      <c r="B7720">
        <v>2.3047913214418059</v>
      </c>
      <c r="C7720">
        <v>6.9631583691017795E-2</v>
      </c>
      <c r="D7720">
        <v>0.49229991296532838</v>
      </c>
    </row>
    <row r="7721" spans="1:4" x14ac:dyDescent="0.35">
      <c r="A7721" s="1">
        <v>7719</v>
      </c>
      <c r="B7721">
        <v>2.3020849502194718</v>
      </c>
      <c r="C7721">
        <v>0.2623721843269548</v>
      </c>
      <c r="D7721">
        <v>0.30042202500517301</v>
      </c>
    </row>
    <row r="7722" spans="1:4" x14ac:dyDescent="0.35">
      <c r="A7722" s="1">
        <v>7720</v>
      </c>
      <c r="B7722">
        <v>2.3047854403238222</v>
      </c>
      <c r="C7722">
        <v>8.2337820243982285E-2</v>
      </c>
      <c r="D7722">
        <v>0.46537214182748338</v>
      </c>
    </row>
    <row r="7723" spans="1:4" x14ac:dyDescent="0.35">
      <c r="A7723" s="1">
        <v>7721</v>
      </c>
      <c r="B7723">
        <v>2.3020842902302938</v>
      </c>
      <c r="C7723">
        <v>8.032998970160922E-2</v>
      </c>
      <c r="D7723">
        <v>0.2299558967913076</v>
      </c>
    </row>
    <row r="7724" spans="1:4" x14ac:dyDescent="0.35">
      <c r="A7724" s="1">
        <v>7722</v>
      </c>
      <c r="B7724">
        <v>2.3007334590789208</v>
      </c>
      <c r="C7724">
        <v>0.2175103975564571</v>
      </c>
      <c r="D7724">
        <v>0.3178353645066771</v>
      </c>
    </row>
    <row r="7725" spans="1:4" x14ac:dyDescent="0.35">
      <c r="A7725" s="1">
        <v>7723</v>
      </c>
      <c r="B7725">
        <v>2.302084386901174</v>
      </c>
      <c r="C7725">
        <v>0.159597941984782</v>
      </c>
      <c r="D7725">
        <v>0.28728041661568909</v>
      </c>
    </row>
    <row r="7726" spans="1:4" x14ac:dyDescent="0.35">
      <c r="A7726" s="1">
        <v>7724</v>
      </c>
      <c r="B7726">
        <v>2.2993800201836878</v>
      </c>
      <c r="C7726">
        <v>0.13208058710048429</v>
      </c>
      <c r="D7726">
        <v>0.28834371974323342</v>
      </c>
    </row>
    <row r="7727" spans="1:4" x14ac:dyDescent="0.35">
      <c r="A7727" s="1">
        <v>7725</v>
      </c>
      <c r="B7727">
        <v>2.3034356496133461</v>
      </c>
      <c r="C7727">
        <v>0.1150593058235703</v>
      </c>
      <c r="D7727">
        <v>0.18814943386812941</v>
      </c>
    </row>
    <row r="7728" spans="1:4" x14ac:dyDescent="0.35">
      <c r="A7728" s="1">
        <v>7726</v>
      </c>
      <c r="B7728">
        <v>2.306127123122506</v>
      </c>
      <c r="C7728">
        <v>0.14222346514721571</v>
      </c>
      <c r="D7728">
        <v>0.41210534678106331</v>
      </c>
    </row>
    <row r="7729" spans="1:4" x14ac:dyDescent="0.35">
      <c r="A7729" s="1">
        <v>7727</v>
      </c>
      <c r="B7729">
        <v>2.29260337188843</v>
      </c>
      <c r="C7729">
        <v>0.1159051851844774</v>
      </c>
      <c r="D7729">
        <v>0.26718240432641999</v>
      </c>
    </row>
    <row r="7730" spans="1:4" x14ac:dyDescent="0.35">
      <c r="A7730" s="1">
        <v>7728</v>
      </c>
      <c r="B7730">
        <v>2.3020854167951899</v>
      </c>
      <c r="C7730">
        <v>0.1054284089450542</v>
      </c>
      <c r="D7730">
        <v>0.29871677770237531</v>
      </c>
    </row>
    <row r="7731" spans="1:4" x14ac:dyDescent="0.35">
      <c r="A7731" s="1">
        <v>7729</v>
      </c>
      <c r="B7731">
        <v>2.3047887561114391</v>
      </c>
      <c r="C7731">
        <v>8.729106096829567E-2</v>
      </c>
      <c r="D7731">
        <v>0.28938805398569961</v>
      </c>
    </row>
    <row r="7732" spans="1:4" x14ac:dyDescent="0.35">
      <c r="A7732" s="1">
        <v>7730</v>
      </c>
      <c r="B7732">
        <v>2.2993778115306718</v>
      </c>
      <c r="C7732">
        <v>6.6516942506077786E-2</v>
      </c>
      <c r="D7732">
        <v>0.36314905460662228</v>
      </c>
    </row>
    <row r="7733" spans="1:4" x14ac:dyDescent="0.35">
      <c r="A7733" s="1">
        <v>7731</v>
      </c>
      <c r="B7733">
        <v>2.296656502693462</v>
      </c>
      <c r="C7733">
        <v>0.1270550663217275</v>
      </c>
      <c r="D7733">
        <v>0.26758502322379202</v>
      </c>
    </row>
    <row r="7734" spans="1:4" x14ac:dyDescent="0.35">
      <c r="A7734" s="1">
        <v>7732</v>
      </c>
      <c r="B7734">
        <v>2.2980066417186178</v>
      </c>
      <c r="C7734">
        <v>8.6948100618292654E-2</v>
      </c>
      <c r="D7734">
        <v>0.32804219218810049</v>
      </c>
    </row>
    <row r="7735" spans="1:4" x14ac:dyDescent="0.35">
      <c r="A7735" s="1">
        <v>7733</v>
      </c>
      <c r="B7735">
        <v>2.30344558211043</v>
      </c>
      <c r="C7735">
        <v>0.1096128549800733</v>
      </c>
      <c r="D7735">
        <v>0.29858868497198038</v>
      </c>
    </row>
    <row r="7736" spans="1:4" x14ac:dyDescent="0.35">
      <c r="A7736" s="1">
        <v>7734</v>
      </c>
      <c r="B7736">
        <v>2.2980027699718462</v>
      </c>
      <c r="C7736">
        <v>0.1208897885524194</v>
      </c>
      <c r="D7736">
        <v>0.34898485712524141</v>
      </c>
    </row>
    <row r="7737" spans="1:4" x14ac:dyDescent="0.35">
      <c r="A7737" s="1">
        <v>7735</v>
      </c>
      <c r="B7737">
        <v>2.3075153689825298</v>
      </c>
      <c r="C7737">
        <v>9.2294872359984709E-2</v>
      </c>
      <c r="D7737">
        <v>0.28533338964708921</v>
      </c>
    </row>
    <row r="7738" spans="1:4" x14ac:dyDescent="0.35">
      <c r="A7738" s="1">
        <v>7736</v>
      </c>
      <c r="B7738">
        <v>2.3007284988711652</v>
      </c>
      <c r="C7738">
        <v>5.8142666886685762E-2</v>
      </c>
      <c r="D7738">
        <v>0.35480989116640432</v>
      </c>
    </row>
    <row r="7739" spans="1:4" x14ac:dyDescent="0.35">
      <c r="A7739" s="1">
        <v>7737</v>
      </c>
      <c r="B7739">
        <v>2.306149599207167</v>
      </c>
      <c r="C7739">
        <v>6.0101044192980853E-2</v>
      </c>
      <c r="D7739">
        <v>0.30291488329373562</v>
      </c>
    </row>
    <row r="7740" spans="1:4" x14ac:dyDescent="0.35">
      <c r="A7740" s="1">
        <v>7738</v>
      </c>
      <c r="B7740">
        <v>2.3007302975322732</v>
      </c>
      <c r="C7740">
        <v>0.11836358878534541</v>
      </c>
      <c r="D7740">
        <v>0.25192744448640481</v>
      </c>
    </row>
    <row r="7741" spans="1:4" x14ac:dyDescent="0.35">
      <c r="A7741" s="1">
        <v>7739</v>
      </c>
      <c r="B7741">
        <v>2.3061411419969691</v>
      </c>
      <c r="C7741">
        <v>0.15726401176445021</v>
      </c>
      <c r="D7741">
        <v>0.1660251129120108</v>
      </c>
    </row>
    <row r="7742" spans="1:4" x14ac:dyDescent="0.35">
      <c r="A7742" s="1">
        <v>7740</v>
      </c>
      <c r="B7742">
        <v>2.306130313951074</v>
      </c>
      <c r="C7742">
        <v>6.1416114142167771E-2</v>
      </c>
      <c r="D7742">
        <v>0.1623758182237042</v>
      </c>
    </row>
    <row r="7743" spans="1:4" x14ac:dyDescent="0.35">
      <c r="A7743" s="1">
        <v>7741</v>
      </c>
      <c r="B7743">
        <v>2.3020837582939842</v>
      </c>
      <c r="C7743">
        <v>0.10373456510909369</v>
      </c>
      <c r="D7743">
        <v>0.25165028983039389</v>
      </c>
    </row>
    <row r="7744" spans="1:4" x14ac:dyDescent="0.35">
      <c r="A7744" s="1">
        <v>7742</v>
      </c>
      <c r="B7744">
        <v>2.3047756219438198</v>
      </c>
      <c r="C7744">
        <v>7.4117966259369089E-2</v>
      </c>
      <c r="D7744">
        <v>0.24073472817273089</v>
      </c>
    </row>
    <row r="7745" spans="1:4" x14ac:dyDescent="0.35">
      <c r="A7745" s="1">
        <v>7743</v>
      </c>
      <c r="B7745">
        <v>2.3114538069953272</v>
      </c>
      <c r="C7745">
        <v>0.1117802855060044</v>
      </c>
      <c r="D7745">
        <v>0.40489614647273209</v>
      </c>
    </row>
    <row r="7746" spans="1:4" x14ac:dyDescent="0.35">
      <c r="A7746" s="1">
        <v>7744</v>
      </c>
      <c r="B7746">
        <v>2.306087276668114</v>
      </c>
      <c r="C7746">
        <v>8.2418119718493235E-2</v>
      </c>
      <c r="D7746">
        <v>0.26112273941366893</v>
      </c>
    </row>
    <row r="7747" spans="1:4" x14ac:dyDescent="0.35">
      <c r="A7747" s="1">
        <v>7745</v>
      </c>
      <c r="B7747">
        <v>2.3100549185778272</v>
      </c>
      <c r="C7747">
        <v>0.12932964928032531</v>
      </c>
      <c r="D7747">
        <v>0.22217583718331069</v>
      </c>
    </row>
    <row r="7748" spans="1:4" x14ac:dyDescent="0.35">
      <c r="A7748" s="1">
        <v>7746</v>
      </c>
      <c r="B7748">
        <v>2.2994167798016951</v>
      </c>
      <c r="C7748">
        <v>0.1169463023906457</v>
      </c>
      <c r="D7748">
        <v>0.30535215695976448</v>
      </c>
    </row>
    <row r="7749" spans="1:4" x14ac:dyDescent="0.35">
      <c r="A7749" s="1">
        <v>7747</v>
      </c>
      <c r="B7749">
        <v>2.3020789243585078</v>
      </c>
      <c r="C7749">
        <v>0.1575165812859175</v>
      </c>
      <c r="D7749">
        <v>0.28106968710506741</v>
      </c>
    </row>
    <row r="7750" spans="1:4" x14ac:dyDescent="0.35">
      <c r="A7750" s="1">
        <v>7748</v>
      </c>
      <c r="B7750">
        <v>2.2967414744251409</v>
      </c>
      <c r="C7750">
        <v>0.14238315371429031</v>
      </c>
      <c r="D7750">
        <v>0.3769426259319435</v>
      </c>
    </row>
    <row r="7751" spans="1:4" x14ac:dyDescent="0.35">
      <c r="A7751" s="1">
        <v>7749</v>
      </c>
      <c r="B7751">
        <v>2.3034129963697221</v>
      </c>
      <c r="C7751">
        <v>7.1821996849411887E-2</v>
      </c>
      <c r="D7751">
        <v>0.36780652261030228</v>
      </c>
    </row>
    <row r="7752" spans="1:4" x14ac:dyDescent="0.35">
      <c r="A7752" s="1">
        <v>7750</v>
      </c>
      <c r="B7752">
        <v>2.3047411965013058</v>
      </c>
      <c r="C7752">
        <v>9.894861287787711E-2</v>
      </c>
      <c r="D7752">
        <v>0.33345095174040051</v>
      </c>
    </row>
    <row r="7753" spans="1:4" x14ac:dyDescent="0.35">
      <c r="A7753" s="1">
        <v>7751</v>
      </c>
      <c r="B7753">
        <v>2.2940595784347511</v>
      </c>
      <c r="C7753">
        <v>0.13646345891860831</v>
      </c>
      <c r="D7753">
        <v>0.37297087047215388</v>
      </c>
    </row>
    <row r="7754" spans="1:4" x14ac:dyDescent="0.35">
      <c r="A7754" s="1">
        <v>7752</v>
      </c>
      <c r="B7754">
        <v>2.2940266671896881</v>
      </c>
      <c r="C7754">
        <v>0.11283034281627199</v>
      </c>
      <c r="D7754">
        <v>0.29065785730781668</v>
      </c>
    </row>
    <row r="7755" spans="1:4" x14ac:dyDescent="0.35">
      <c r="A7755" s="1">
        <v>7753</v>
      </c>
      <c r="B7755">
        <v>2.302082025184311</v>
      </c>
      <c r="C7755">
        <v>0.1074709609009286</v>
      </c>
      <c r="D7755">
        <v>0.31544190625850882</v>
      </c>
    </row>
    <row r="7756" spans="1:4" x14ac:dyDescent="0.35">
      <c r="A7756" s="1">
        <v>7754</v>
      </c>
      <c r="B7756">
        <v>2.2953481894116021</v>
      </c>
      <c r="C7756">
        <v>0.13432934657340539</v>
      </c>
      <c r="D7756">
        <v>0.24779057768954871</v>
      </c>
    </row>
    <row r="7757" spans="1:4" x14ac:dyDescent="0.35">
      <c r="A7757" s="1">
        <v>7755</v>
      </c>
      <c r="B7757">
        <v>2.3074531778130232</v>
      </c>
      <c r="C7757">
        <v>4.168972206468638E-2</v>
      </c>
      <c r="D7757">
        <v>0.37119449451171482</v>
      </c>
    </row>
    <row r="7758" spans="1:4" x14ac:dyDescent="0.35">
      <c r="A7758" s="1">
        <v>7756</v>
      </c>
      <c r="B7758">
        <v>2.3074348564293929</v>
      </c>
      <c r="C7758">
        <v>7.6563978409644143E-2</v>
      </c>
      <c r="D7758">
        <v>0.2478772071009703</v>
      </c>
    </row>
    <row r="7759" spans="1:4" x14ac:dyDescent="0.35">
      <c r="A7759" s="1">
        <v>7757</v>
      </c>
      <c r="B7759">
        <v>2.310072341368671</v>
      </c>
      <c r="C7759">
        <v>8.0326702831384794E-2</v>
      </c>
      <c r="D7759">
        <v>0.36586912370740721</v>
      </c>
    </row>
    <row r="7760" spans="1:4" x14ac:dyDescent="0.35">
      <c r="A7760" s="1">
        <v>7758</v>
      </c>
      <c r="B7760">
        <v>2.303409895931718</v>
      </c>
      <c r="C7760">
        <v>0.1534165135722364</v>
      </c>
      <c r="D7760">
        <v>0.25665275618888961</v>
      </c>
    </row>
    <row r="7761" spans="1:4" x14ac:dyDescent="0.35">
      <c r="A7761" s="1">
        <v>7759</v>
      </c>
      <c r="B7761">
        <v>2.2940605954869171</v>
      </c>
      <c r="C7761">
        <v>0.115446683159247</v>
      </c>
      <c r="D7761">
        <v>0.32899898816280398</v>
      </c>
    </row>
    <row r="7762" spans="1:4" x14ac:dyDescent="0.35">
      <c r="A7762" s="1">
        <v>7760</v>
      </c>
      <c r="B7762">
        <v>2.3060797827599111</v>
      </c>
      <c r="C7762">
        <v>0.18191758960281559</v>
      </c>
      <c r="D7762">
        <v>0.32183194430698359</v>
      </c>
    </row>
    <row r="7763" spans="1:4" x14ac:dyDescent="0.35">
      <c r="A7763" s="1">
        <v>7761</v>
      </c>
      <c r="B7763">
        <v>2.300745742544315</v>
      </c>
      <c r="C7763">
        <v>9.508274252488412E-2</v>
      </c>
      <c r="D7763">
        <v>0.28722032034091649</v>
      </c>
    </row>
    <row r="7764" spans="1:4" x14ac:dyDescent="0.35">
      <c r="A7764" s="1">
        <v>7762</v>
      </c>
      <c r="B7764">
        <v>2.2994085714082231</v>
      </c>
      <c r="C7764">
        <v>0.1249206136876562</v>
      </c>
      <c r="D7764">
        <v>0.29754201533880881</v>
      </c>
    </row>
    <row r="7765" spans="1:4" x14ac:dyDescent="0.35">
      <c r="A7765" s="1">
        <v>7763</v>
      </c>
      <c r="B7765">
        <v>2.3060771258543968</v>
      </c>
      <c r="C7765">
        <v>0.1107062221635399</v>
      </c>
      <c r="D7765">
        <v>0.29890029093649478</v>
      </c>
    </row>
    <row r="7766" spans="1:4" x14ac:dyDescent="0.35">
      <c r="A7766" s="1">
        <v>7764</v>
      </c>
      <c r="B7766">
        <v>2.302079321745143</v>
      </c>
      <c r="C7766">
        <v>0.21371393642351849</v>
      </c>
      <c r="D7766">
        <v>0.3123104877030759</v>
      </c>
    </row>
    <row r="7767" spans="1:4" x14ac:dyDescent="0.35">
      <c r="A7767" s="1">
        <v>7765</v>
      </c>
      <c r="B7767">
        <v>2.299411692538782</v>
      </c>
      <c r="C7767">
        <v>0.17825568832650021</v>
      </c>
      <c r="D7767">
        <v>0.35493928003158037</v>
      </c>
    </row>
    <row r="7768" spans="1:4" x14ac:dyDescent="0.35">
      <c r="A7768" s="1">
        <v>7766</v>
      </c>
      <c r="B7768">
        <v>2.3047427835666161</v>
      </c>
      <c r="C7768">
        <v>0.22714724603779979</v>
      </c>
      <c r="D7768">
        <v>0.35218434908609902</v>
      </c>
    </row>
    <row r="7769" spans="1:4" x14ac:dyDescent="0.35">
      <c r="A7769" s="1">
        <v>7767</v>
      </c>
      <c r="B7769">
        <v>2.2967380672664088</v>
      </c>
      <c r="C7769">
        <v>7.8535046150450719E-2</v>
      </c>
      <c r="D7769">
        <v>0.26823458793564481</v>
      </c>
    </row>
    <row r="7770" spans="1:4" x14ac:dyDescent="0.35">
      <c r="A7770" s="1">
        <v>7768</v>
      </c>
      <c r="B7770">
        <v>2.3007441086682099</v>
      </c>
      <c r="C7770">
        <v>0.11175943832036379</v>
      </c>
      <c r="D7770">
        <v>0.35183902761215158</v>
      </c>
    </row>
    <row r="7771" spans="1:4" x14ac:dyDescent="0.35">
      <c r="A7771" s="1">
        <v>7769</v>
      </c>
      <c r="B7771">
        <v>2.3020803190428198</v>
      </c>
      <c r="C7771">
        <v>0.18275643128450039</v>
      </c>
      <c r="D7771">
        <v>0.30470229914829827</v>
      </c>
    </row>
    <row r="7772" spans="1:4" x14ac:dyDescent="0.35">
      <c r="A7772" s="1">
        <v>7770</v>
      </c>
      <c r="B7772">
        <v>2.2899800437206528</v>
      </c>
      <c r="C7772">
        <v>3.8477518996725218E-2</v>
      </c>
      <c r="D7772">
        <v>0.36537756242493891</v>
      </c>
    </row>
    <row r="7773" spans="1:4" x14ac:dyDescent="0.35">
      <c r="A7773" s="1">
        <v>7771</v>
      </c>
      <c r="B7773">
        <v>2.30208266582996</v>
      </c>
      <c r="C7773">
        <v>9.3809619529583374E-2</v>
      </c>
      <c r="D7773">
        <v>0.3056463634988606</v>
      </c>
    </row>
    <row r="7774" spans="1:4" x14ac:dyDescent="0.35">
      <c r="A7774" s="1">
        <v>7772</v>
      </c>
      <c r="B7774">
        <v>2.298041845187464</v>
      </c>
      <c r="C7774">
        <v>0.1226142535045536</v>
      </c>
      <c r="D7774">
        <v>0.29251173494991639</v>
      </c>
    </row>
    <row r="7775" spans="1:4" x14ac:dyDescent="0.35">
      <c r="A7775" s="1">
        <v>7773</v>
      </c>
      <c r="B7775">
        <v>2.3020833274495049</v>
      </c>
      <c r="C7775">
        <v>0.14775430644742199</v>
      </c>
      <c r="D7775">
        <v>0.30183656948089671</v>
      </c>
    </row>
    <row r="7776" spans="1:4" x14ac:dyDescent="0.35">
      <c r="A7776" s="1">
        <v>7774</v>
      </c>
      <c r="B7776">
        <v>2.3061132821066419</v>
      </c>
      <c r="C7776">
        <v>0.14085679565635309</v>
      </c>
      <c r="D7776">
        <v>0.30719373193017407</v>
      </c>
    </row>
    <row r="7777" spans="1:4" x14ac:dyDescent="0.35">
      <c r="A7777" s="1">
        <v>7775</v>
      </c>
      <c r="B7777">
        <v>2.303424412010278</v>
      </c>
      <c r="C7777">
        <v>0.12254636125743749</v>
      </c>
      <c r="D7777">
        <v>0.37783205567984962</v>
      </c>
    </row>
    <row r="7778" spans="1:4" x14ac:dyDescent="0.35">
      <c r="A7778" s="1">
        <v>7776</v>
      </c>
      <c r="B7778">
        <v>2.296698754049892</v>
      </c>
      <c r="C7778">
        <v>0.1187810696391865</v>
      </c>
      <c r="D7778">
        <v>0.31841597568915758</v>
      </c>
    </row>
    <row r="7779" spans="1:4" x14ac:dyDescent="0.35">
      <c r="A7779" s="1">
        <v>7777</v>
      </c>
      <c r="B7779">
        <v>2.2980374308779652</v>
      </c>
      <c r="C7779">
        <v>0.13806281277459559</v>
      </c>
      <c r="D7779">
        <v>0.32249188807174028</v>
      </c>
    </row>
    <row r="7780" spans="1:4" x14ac:dyDescent="0.35">
      <c r="A7780" s="1">
        <v>7778</v>
      </c>
      <c r="B7780">
        <v>2.2953175044418401</v>
      </c>
      <c r="C7780">
        <v>0.2175701851807241</v>
      </c>
      <c r="D7780">
        <v>0.4219276445138358</v>
      </c>
    </row>
    <row r="7781" spans="1:4" x14ac:dyDescent="0.35">
      <c r="A7781" s="1">
        <v>7779</v>
      </c>
      <c r="B7781">
        <v>2.2993751870826018</v>
      </c>
      <c r="C7781">
        <v>0.17879363550426319</v>
      </c>
      <c r="D7781">
        <v>0.28141846501777329</v>
      </c>
    </row>
    <row r="7782" spans="1:4" x14ac:dyDescent="0.35">
      <c r="A7782" s="1">
        <v>7780</v>
      </c>
      <c r="B7782">
        <v>2.3047909799820969</v>
      </c>
      <c r="C7782">
        <v>0.24534390502849479</v>
      </c>
      <c r="D7782">
        <v>0.44224129198127599</v>
      </c>
    </row>
    <row r="7783" spans="1:4" x14ac:dyDescent="0.35">
      <c r="A7783" s="1">
        <v>7781</v>
      </c>
      <c r="B7783">
        <v>2.2952979050830771</v>
      </c>
      <c r="C7783">
        <v>0.1236389511166569</v>
      </c>
      <c r="D7783">
        <v>0.42070694481103638</v>
      </c>
    </row>
    <row r="7784" spans="1:4" x14ac:dyDescent="0.35">
      <c r="A7784" s="1">
        <v>7782</v>
      </c>
      <c r="B7784">
        <v>2.3007281833970321</v>
      </c>
      <c r="C7784">
        <v>5.7906569948856242E-2</v>
      </c>
      <c r="D7784">
        <v>0.23858138158574041</v>
      </c>
    </row>
    <row r="7785" spans="1:4" x14ac:dyDescent="0.35">
      <c r="A7785" s="1">
        <v>7783</v>
      </c>
      <c r="B7785">
        <v>2.2939035123948859</v>
      </c>
      <c r="C7785">
        <v>0.2117793143937981</v>
      </c>
      <c r="D7785">
        <v>0.41954464788514773</v>
      </c>
    </row>
    <row r="7786" spans="1:4" x14ac:dyDescent="0.35">
      <c r="A7786" s="1">
        <v>7784</v>
      </c>
      <c r="B7786">
        <v>2.299357092160661</v>
      </c>
      <c r="C7786">
        <v>0.21003773952193661</v>
      </c>
      <c r="D7786">
        <v>0.32569067614027192</v>
      </c>
    </row>
    <row r="7787" spans="1:4" x14ac:dyDescent="0.35">
      <c r="A7787" s="1">
        <v>7785</v>
      </c>
      <c r="B7787">
        <v>2.303452922955679</v>
      </c>
      <c r="C7787">
        <v>8.3905532455546772E-2</v>
      </c>
      <c r="D7787">
        <v>0.32467637149638362</v>
      </c>
    </row>
    <row r="7788" spans="1:4" x14ac:dyDescent="0.35">
      <c r="A7788" s="1">
        <v>7786</v>
      </c>
      <c r="B7788">
        <v>2.2979874554580579</v>
      </c>
      <c r="C7788">
        <v>0.1178715637357351</v>
      </c>
      <c r="D7788">
        <v>0.24102856353026461</v>
      </c>
    </row>
    <row r="7789" spans="1:4" x14ac:dyDescent="0.35">
      <c r="A7789" s="1">
        <v>7787</v>
      </c>
      <c r="B7789">
        <v>2.2993518451552442</v>
      </c>
      <c r="C7789">
        <v>4.2290968892785691E-2</v>
      </c>
      <c r="D7789">
        <v>0.37360258130651652</v>
      </c>
    </row>
    <row r="7790" spans="1:4" x14ac:dyDescent="0.35">
      <c r="A7790" s="1">
        <v>7788</v>
      </c>
      <c r="B7790">
        <v>2.3034569786065209</v>
      </c>
      <c r="C7790">
        <v>9.8808845944182377E-2</v>
      </c>
      <c r="D7790">
        <v>0.28595668056764462</v>
      </c>
    </row>
    <row r="7791" spans="1:4" x14ac:dyDescent="0.35">
      <c r="A7791" s="1">
        <v>7789</v>
      </c>
      <c r="B7791">
        <v>2.3034552382330329</v>
      </c>
      <c r="C7791">
        <v>9.4587115223056351E-2</v>
      </c>
      <c r="D7791">
        <v>0.36545592969060869</v>
      </c>
    </row>
    <row r="7792" spans="1:4" x14ac:dyDescent="0.35">
      <c r="A7792" s="1">
        <v>7790</v>
      </c>
      <c r="B7792">
        <v>2.3048163195594018</v>
      </c>
      <c r="C7792">
        <v>7.9497406911353707E-2</v>
      </c>
      <c r="D7792">
        <v>0.40432194492038492</v>
      </c>
    </row>
    <row r="7793" spans="1:4" x14ac:dyDescent="0.35">
      <c r="A7793" s="1">
        <v>7791</v>
      </c>
      <c r="B7793">
        <v>2.307525873213939</v>
      </c>
      <c r="C7793">
        <v>0.114515986519984</v>
      </c>
      <c r="D7793">
        <v>0.41299497241712702</v>
      </c>
    </row>
    <row r="7794" spans="1:4" x14ac:dyDescent="0.35">
      <c r="A7794" s="1">
        <v>7792</v>
      </c>
      <c r="B7794">
        <v>2.3020868666980911</v>
      </c>
      <c r="C7794">
        <v>8.1923084241246918E-2</v>
      </c>
      <c r="D7794">
        <v>0.30794628319696482</v>
      </c>
    </row>
    <row r="7795" spans="1:4" x14ac:dyDescent="0.35">
      <c r="A7795" s="1">
        <v>7793</v>
      </c>
      <c r="B7795">
        <v>2.298001261139627</v>
      </c>
      <c r="C7795">
        <v>0.16370459988949559</v>
      </c>
      <c r="D7795">
        <v>0.28086809545507008</v>
      </c>
    </row>
    <row r="7796" spans="1:4" x14ac:dyDescent="0.35">
      <c r="A7796" s="1">
        <v>7794</v>
      </c>
      <c r="B7796">
        <v>2.3088703561582009</v>
      </c>
      <c r="C7796">
        <v>0.13870498196877001</v>
      </c>
      <c r="D7796">
        <v>0.33927996811530831</v>
      </c>
    </row>
    <row r="7797" spans="1:4" x14ac:dyDescent="0.35">
      <c r="A7797" s="1">
        <v>7795</v>
      </c>
      <c r="B7797">
        <v>2.304794573948993</v>
      </c>
      <c r="C7797">
        <v>0.14416710807080779</v>
      </c>
      <c r="D7797">
        <v>0.43535221639001581</v>
      </c>
    </row>
    <row r="7798" spans="1:4" x14ac:dyDescent="0.35">
      <c r="A7798" s="1">
        <v>7796</v>
      </c>
      <c r="B7798">
        <v>2.3074852839292692</v>
      </c>
      <c r="C7798">
        <v>8.8070810392338467E-2</v>
      </c>
      <c r="D7798">
        <v>0.30717121063148672</v>
      </c>
    </row>
    <row r="7799" spans="1:4" x14ac:dyDescent="0.35">
      <c r="A7799" s="1">
        <v>7797</v>
      </c>
      <c r="B7799">
        <v>2.3034328661078431</v>
      </c>
      <c r="C7799">
        <v>0.10576356255904019</v>
      </c>
      <c r="D7799">
        <v>0.42002078305674467</v>
      </c>
    </row>
    <row r="7800" spans="1:4" x14ac:dyDescent="0.35">
      <c r="A7800" s="1">
        <v>7798</v>
      </c>
      <c r="B7800">
        <v>2.307461391423614</v>
      </c>
      <c r="C7800">
        <v>0.18913045015738331</v>
      </c>
      <c r="D7800">
        <v>0.33987107560226959</v>
      </c>
    </row>
    <row r="7801" spans="1:4" x14ac:dyDescent="0.35">
      <c r="A7801" s="1">
        <v>7799</v>
      </c>
      <c r="B7801">
        <v>2.3007374890999519</v>
      </c>
      <c r="C7801">
        <v>0.1182997451176933</v>
      </c>
      <c r="D7801">
        <v>0.2058232288216757</v>
      </c>
    </row>
    <row r="7802" spans="1:4" x14ac:dyDescent="0.35">
      <c r="A7802" s="1">
        <v>7800</v>
      </c>
      <c r="B7802">
        <v>2.307446195068616</v>
      </c>
      <c r="C7802">
        <v>0.13546925434928411</v>
      </c>
      <c r="D7802">
        <v>0.32590315237051798</v>
      </c>
    </row>
    <row r="7803" spans="1:4" x14ac:dyDescent="0.35">
      <c r="A7803" s="1">
        <v>7801</v>
      </c>
      <c r="B7803">
        <v>2.3007400918954861</v>
      </c>
      <c r="C7803">
        <v>0.13930988663243071</v>
      </c>
      <c r="D7803">
        <v>0.32592246601355918</v>
      </c>
    </row>
    <row r="7804" spans="1:4" x14ac:dyDescent="0.35">
      <c r="A7804" s="1">
        <v>7802</v>
      </c>
      <c r="B7804">
        <v>2.2993952396313451</v>
      </c>
      <c r="C7804">
        <v>8.8973396334722926E-2</v>
      </c>
      <c r="D7804">
        <v>0.37714113626521989</v>
      </c>
    </row>
    <row r="7805" spans="1:4" x14ac:dyDescent="0.35">
      <c r="A7805" s="1">
        <v>7803</v>
      </c>
      <c r="B7805">
        <v>2.296694210107086</v>
      </c>
      <c r="C7805">
        <v>0.14604832748484359</v>
      </c>
      <c r="D7805">
        <v>0.4061825486865912</v>
      </c>
    </row>
    <row r="7806" spans="1:4" x14ac:dyDescent="0.35">
      <c r="A7806" s="1">
        <v>7804</v>
      </c>
      <c r="B7806">
        <v>2.2993858597086509</v>
      </c>
      <c r="C7806">
        <v>8.7592339374894176E-2</v>
      </c>
      <c r="D7806">
        <v>0.53805868138790713</v>
      </c>
    </row>
    <row r="7807" spans="1:4" x14ac:dyDescent="0.35">
      <c r="A7807" s="1">
        <v>7805</v>
      </c>
      <c r="B7807">
        <v>2.3007343968233909</v>
      </c>
      <c r="C7807">
        <v>8.6726584313741792E-2</v>
      </c>
      <c r="D7807">
        <v>0.41292257914656688</v>
      </c>
    </row>
    <row r="7808" spans="1:4" x14ac:dyDescent="0.35">
      <c r="A7808" s="1">
        <v>7806</v>
      </c>
      <c r="B7808">
        <v>2.3020839857732129</v>
      </c>
      <c r="C7808">
        <v>7.5828560254761701E-2</v>
      </c>
      <c r="D7808">
        <v>0.36742877644461408</v>
      </c>
    </row>
    <row r="7809" spans="1:4" x14ac:dyDescent="0.35">
      <c r="A7809" s="1">
        <v>7807</v>
      </c>
      <c r="B7809">
        <v>2.299382182254833</v>
      </c>
      <c r="C7809">
        <v>4.9130874728458541E-2</v>
      </c>
      <c r="D7809">
        <v>0.23323506818564199</v>
      </c>
    </row>
    <row r="7810" spans="1:4" x14ac:dyDescent="0.35">
      <c r="A7810" s="1">
        <v>7808</v>
      </c>
      <c r="B7810">
        <v>2.3047816704652488</v>
      </c>
      <c r="C7810">
        <v>0.1096536769804636</v>
      </c>
      <c r="D7810">
        <v>0.31826097520958391</v>
      </c>
    </row>
    <row r="7811" spans="1:4" x14ac:dyDescent="0.35">
      <c r="A7811" s="1">
        <v>7809</v>
      </c>
      <c r="B7811">
        <v>2.3034311594606431</v>
      </c>
      <c r="C7811">
        <v>0.13889431675851541</v>
      </c>
      <c r="D7811">
        <v>0.38949914302017141</v>
      </c>
    </row>
    <row r="7812" spans="1:4" x14ac:dyDescent="0.35">
      <c r="A7812" s="1">
        <v>7810</v>
      </c>
      <c r="B7812">
        <v>2.3087936642515081</v>
      </c>
      <c r="C7812">
        <v>0.16937842290523969</v>
      </c>
      <c r="D7812">
        <v>0.20276663015637891</v>
      </c>
    </row>
    <row r="7813" spans="1:4" x14ac:dyDescent="0.35">
      <c r="A7813" s="1">
        <v>7811</v>
      </c>
      <c r="B7813">
        <v>2.3034227400917269</v>
      </c>
      <c r="C7813">
        <v>0.1099538066109273</v>
      </c>
      <c r="D7813">
        <v>0.36602893083041371</v>
      </c>
    </row>
    <row r="7814" spans="1:4" x14ac:dyDescent="0.35">
      <c r="A7814" s="1">
        <v>7812</v>
      </c>
      <c r="B7814">
        <v>2.3087590210855331</v>
      </c>
      <c r="C7814">
        <v>7.5628334518803575E-2</v>
      </c>
      <c r="D7814">
        <v>0.36064650527181791</v>
      </c>
    </row>
    <row r="7815" spans="1:4" x14ac:dyDescent="0.35">
      <c r="A7815" s="1">
        <v>7813</v>
      </c>
      <c r="B7815">
        <v>2.30873122833313</v>
      </c>
      <c r="C7815">
        <v>0.21152293782894771</v>
      </c>
      <c r="D7815">
        <v>0.1870570320582364</v>
      </c>
    </row>
    <row r="7816" spans="1:4" x14ac:dyDescent="0.35">
      <c r="A7816" s="1">
        <v>7814</v>
      </c>
      <c r="B7816">
        <v>2.296742982077395</v>
      </c>
      <c r="C7816">
        <v>0.1160517982688265</v>
      </c>
      <c r="D7816">
        <v>0.26900391373543792</v>
      </c>
    </row>
    <row r="7817" spans="1:4" x14ac:dyDescent="0.35">
      <c r="A7817" s="1">
        <v>7815</v>
      </c>
      <c r="B7817">
        <v>2.3020797528337229</v>
      </c>
      <c r="C7817">
        <v>9.3863886910817762E-2</v>
      </c>
      <c r="D7817">
        <v>0.49725261183071751</v>
      </c>
    </row>
    <row r="7818" spans="1:4" x14ac:dyDescent="0.35">
      <c r="A7818" s="1">
        <v>7816</v>
      </c>
      <c r="B7818">
        <v>2.3047425179979761</v>
      </c>
      <c r="C7818">
        <v>7.849109128565282E-2</v>
      </c>
      <c r="D7818">
        <v>0.50839453603913187</v>
      </c>
    </row>
    <row r="7819" spans="1:4" x14ac:dyDescent="0.35">
      <c r="A7819" s="1">
        <v>7817</v>
      </c>
      <c r="B7819">
        <v>2.302079125963429</v>
      </c>
      <c r="C7819">
        <v>0.1716619701852117</v>
      </c>
      <c r="D7819">
        <v>0.45315932014523252</v>
      </c>
    </row>
    <row r="7820" spans="1:4" x14ac:dyDescent="0.35">
      <c r="A7820" s="1">
        <v>7818</v>
      </c>
      <c r="B7820">
        <v>2.296739478445109</v>
      </c>
      <c r="C7820">
        <v>0.1418772647082627</v>
      </c>
      <c r="D7820">
        <v>0.25114189555730559</v>
      </c>
    </row>
    <row r="7821" spans="1:4" x14ac:dyDescent="0.35">
      <c r="A7821" s="1">
        <v>7819</v>
      </c>
      <c r="B7821">
        <v>2.298067144677844</v>
      </c>
      <c r="C7821">
        <v>7.9418411721245225E-2</v>
      </c>
      <c r="D7821">
        <v>0.25697805148319319</v>
      </c>
    </row>
    <row r="7822" spans="1:4" x14ac:dyDescent="0.35">
      <c r="A7822" s="1">
        <v>7820</v>
      </c>
      <c r="B7822">
        <v>2.3034170987342288</v>
      </c>
      <c r="C7822">
        <v>0.14380987362206499</v>
      </c>
      <c r="D7822">
        <v>0.32918374147517582</v>
      </c>
    </row>
    <row r="7823" spans="1:4" x14ac:dyDescent="0.35">
      <c r="A7823" s="1">
        <v>7821</v>
      </c>
      <c r="B7823">
        <v>2.3034154949362451</v>
      </c>
      <c r="C7823">
        <v>0.16929838494609259</v>
      </c>
      <c r="D7823">
        <v>0.38999479323625169</v>
      </c>
    </row>
    <row r="7824" spans="1:4" x14ac:dyDescent="0.35">
      <c r="A7824" s="1">
        <v>7822</v>
      </c>
      <c r="B7824">
        <v>2.3047456753887769</v>
      </c>
      <c r="C7824">
        <v>0.1106237892250259</v>
      </c>
      <c r="D7824">
        <v>0.29900285838956692</v>
      </c>
    </row>
    <row r="7825" spans="1:4" x14ac:dyDescent="0.35">
      <c r="A7825" s="1">
        <v>7823</v>
      </c>
      <c r="B7825">
        <v>2.2994103872938831</v>
      </c>
      <c r="C7825">
        <v>0.16213235212615579</v>
      </c>
      <c r="D7825">
        <v>0.22826724198650039</v>
      </c>
    </row>
    <row r="7826" spans="1:4" x14ac:dyDescent="0.35">
      <c r="A7826" s="1">
        <v>7824</v>
      </c>
      <c r="B7826">
        <v>2.303413207274231</v>
      </c>
      <c r="C7826">
        <v>7.3445874509290257E-2</v>
      </c>
      <c r="D7826">
        <v>0.32531718136084181</v>
      </c>
    </row>
    <row r="7827" spans="1:4" x14ac:dyDescent="0.35">
      <c r="A7827" s="1">
        <v>7825</v>
      </c>
      <c r="B7827">
        <v>2.3034116186342262</v>
      </c>
      <c r="C7827">
        <v>7.7326480395671193E-2</v>
      </c>
      <c r="D7827">
        <v>0.32448158340364353</v>
      </c>
    </row>
    <row r="7828" spans="1:4" x14ac:dyDescent="0.35">
      <c r="A7828" s="1">
        <v>7826</v>
      </c>
      <c r="B7828">
        <v>2.300746525527904</v>
      </c>
      <c r="C7828">
        <v>8.2581514570305922E-2</v>
      </c>
      <c r="D7828">
        <v>0.40905396557543688</v>
      </c>
    </row>
    <row r="7829" spans="1:4" x14ac:dyDescent="0.35">
      <c r="A7829" s="1">
        <v>7827</v>
      </c>
      <c r="B7829">
        <v>2.304740470664576</v>
      </c>
      <c r="C7829">
        <v>0.19560996619001131</v>
      </c>
      <c r="D7829">
        <v>0.25635490962213708</v>
      </c>
    </row>
    <row r="7830" spans="1:4" x14ac:dyDescent="0.35">
      <c r="A7830" s="1">
        <v>7828</v>
      </c>
      <c r="B7830">
        <v>2.3020788651486659</v>
      </c>
      <c r="C7830">
        <v>0.1215281669197507</v>
      </c>
      <c r="D7830">
        <v>0.53670325362688809</v>
      </c>
    </row>
    <row r="7831" spans="1:4" x14ac:dyDescent="0.35">
      <c r="A7831" s="1">
        <v>7829</v>
      </c>
      <c r="B7831">
        <v>2.3007478239322712</v>
      </c>
      <c r="C7831">
        <v>0.22076763514401351</v>
      </c>
      <c r="D7831">
        <v>0.36003215634183527</v>
      </c>
    </row>
    <row r="7832" spans="1:4" x14ac:dyDescent="0.35">
      <c r="A7832" s="1">
        <v>7830</v>
      </c>
      <c r="B7832">
        <v>2.3020789672449982</v>
      </c>
      <c r="C7832">
        <v>0.15736348770840369</v>
      </c>
      <c r="D7832">
        <v>0.35369833907697518</v>
      </c>
    </row>
    <row r="7833" spans="1:4" x14ac:dyDescent="0.35">
      <c r="A7833" s="1">
        <v>7831</v>
      </c>
      <c r="B7833">
        <v>2.3087060063750808</v>
      </c>
      <c r="C7833">
        <v>8.8539566639719305E-2</v>
      </c>
      <c r="D7833">
        <v>0.37703344682071588</v>
      </c>
    </row>
    <row r="7834" spans="1:4" x14ac:dyDescent="0.35">
      <c r="A7834" s="1">
        <v>7832</v>
      </c>
      <c r="B7834">
        <v>2.3034016930784862</v>
      </c>
      <c r="C7834">
        <v>0.13597773149278469</v>
      </c>
      <c r="D7834">
        <v>0.2704011246460068</v>
      </c>
    </row>
    <row r="7835" spans="1:4" x14ac:dyDescent="0.35">
      <c r="A7835" s="1">
        <v>7833</v>
      </c>
      <c r="B7835">
        <v>2.3020772114889412</v>
      </c>
      <c r="C7835">
        <v>0.20733920882301651</v>
      </c>
      <c r="D7835">
        <v>0.35734424593800662</v>
      </c>
    </row>
    <row r="7836" spans="1:4" x14ac:dyDescent="0.35">
      <c r="A7836" s="1">
        <v>7834</v>
      </c>
      <c r="B7836">
        <v>2.3007524843743101</v>
      </c>
      <c r="C7836">
        <v>0.1145116334639983</v>
      </c>
      <c r="D7836">
        <v>0.1730144355459155</v>
      </c>
    </row>
    <row r="7837" spans="1:4" x14ac:dyDescent="0.35">
      <c r="A7837" s="1">
        <v>7835</v>
      </c>
      <c r="B7837">
        <v>2.3034007335826989</v>
      </c>
      <c r="C7837">
        <v>0.12825759408888371</v>
      </c>
      <c r="D7837">
        <v>0.25274945785232372</v>
      </c>
    </row>
    <row r="7838" spans="1:4" x14ac:dyDescent="0.35">
      <c r="A7838" s="1">
        <v>7836</v>
      </c>
      <c r="B7838">
        <v>2.2941021142308511</v>
      </c>
      <c r="C7838">
        <v>0.12655706034416311</v>
      </c>
      <c r="D7838">
        <v>0.31676254736609072</v>
      </c>
    </row>
    <row r="7839" spans="1:4" x14ac:dyDescent="0.35">
      <c r="A7839" s="1">
        <v>7837</v>
      </c>
      <c r="B7839">
        <v>2.3020785240905202</v>
      </c>
      <c r="C7839">
        <v>5.2809849242765071E-2</v>
      </c>
      <c r="D7839">
        <v>0.38695364360939888</v>
      </c>
    </row>
    <row r="7840" spans="1:4" x14ac:dyDescent="0.35">
      <c r="A7840" s="1">
        <v>7838</v>
      </c>
      <c r="B7840">
        <v>2.3047317321131269</v>
      </c>
      <c r="C7840">
        <v>0.15120960590469451</v>
      </c>
      <c r="D7840">
        <v>0.36163093192303108</v>
      </c>
    </row>
    <row r="7841" spans="1:4" x14ac:dyDescent="0.35">
      <c r="A7841" s="1">
        <v>7839</v>
      </c>
      <c r="B7841">
        <v>2.3034032152871768</v>
      </c>
      <c r="C7841">
        <v>0.13975451161959571</v>
      </c>
      <c r="D7841">
        <v>0.27446204445671141</v>
      </c>
    </row>
    <row r="7842" spans="1:4" x14ac:dyDescent="0.35">
      <c r="A7842" s="1">
        <v>7840</v>
      </c>
      <c r="B7842">
        <v>2.3020775322417841</v>
      </c>
      <c r="C7842">
        <v>9.0134690627296093E-2</v>
      </c>
      <c r="D7842">
        <v>0.29431135043901158</v>
      </c>
    </row>
    <row r="7843" spans="1:4" x14ac:dyDescent="0.35">
      <c r="A7843" s="1">
        <v>7841</v>
      </c>
      <c r="B7843">
        <v>2.2994237840248362</v>
      </c>
      <c r="C7843">
        <v>9.4738979363898287E-2</v>
      </c>
      <c r="D7843">
        <v>0.27202476706670858</v>
      </c>
    </row>
    <row r="7844" spans="1:4" x14ac:dyDescent="0.35">
      <c r="A7844" s="1">
        <v>7842</v>
      </c>
      <c r="B7844">
        <v>2.2994207481472539</v>
      </c>
      <c r="C7844">
        <v>8.7053650424436455E-2</v>
      </c>
      <c r="D7844">
        <v>0.22593537824225099</v>
      </c>
    </row>
    <row r="7845" spans="1:4" x14ac:dyDescent="0.35">
      <c r="A7845" s="1">
        <v>7843</v>
      </c>
      <c r="B7845">
        <v>2.3020784013621771</v>
      </c>
      <c r="C7845">
        <v>0.12389575604213481</v>
      </c>
      <c r="D7845">
        <v>0.39035220469016751</v>
      </c>
    </row>
    <row r="7846" spans="1:4" x14ac:dyDescent="0.35">
      <c r="A7846" s="1">
        <v>7844</v>
      </c>
      <c r="B7846">
        <v>2.3073745417640539</v>
      </c>
      <c r="C7846">
        <v>0.16583409525278009</v>
      </c>
      <c r="D7846">
        <v>0.49201466170417618</v>
      </c>
    </row>
    <row r="7847" spans="1:4" x14ac:dyDescent="0.35">
      <c r="A7847" s="1">
        <v>7845</v>
      </c>
      <c r="B7847">
        <v>2.300752386764378</v>
      </c>
      <c r="C7847">
        <v>0.14498804375742</v>
      </c>
      <c r="D7847">
        <v>0.27537974825946537</v>
      </c>
    </row>
    <row r="7848" spans="1:4" x14ac:dyDescent="0.35">
      <c r="A7848" s="1">
        <v>7846</v>
      </c>
      <c r="B7848">
        <v>2.3060420222245979</v>
      </c>
      <c r="C7848">
        <v>0.16914063436987811</v>
      </c>
      <c r="D7848">
        <v>0.44827274084263818</v>
      </c>
    </row>
    <row r="7849" spans="1:4" x14ac:dyDescent="0.35">
      <c r="A7849" s="1">
        <v>7847</v>
      </c>
      <c r="B7849">
        <v>2.2954450878255139</v>
      </c>
      <c r="C7849">
        <v>9.3472689770643311E-2</v>
      </c>
      <c r="D7849">
        <v>0.32835629569784858</v>
      </c>
    </row>
    <row r="7850" spans="1:4" x14ac:dyDescent="0.35">
      <c r="A7850" s="1">
        <v>7848</v>
      </c>
      <c r="B7850">
        <v>2.2994217158727648</v>
      </c>
      <c r="C7850">
        <v>6.7880804215992047E-2</v>
      </c>
      <c r="D7850">
        <v>0.24955438964520429</v>
      </c>
    </row>
    <row r="7851" spans="1:4" x14ac:dyDescent="0.35">
      <c r="A7851" s="1">
        <v>7849</v>
      </c>
      <c r="B7851">
        <v>2.3060525193407622</v>
      </c>
      <c r="C7851">
        <v>0.21190015572693061</v>
      </c>
      <c r="D7851">
        <v>0.34346640419524649</v>
      </c>
    </row>
    <row r="7852" spans="1:4" x14ac:dyDescent="0.35">
      <c r="A7852" s="1">
        <v>7850</v>
      </c>
      <c r="B7852">
        <v>2.3020773649156201</v>
      </c>
      <c r="C7852">
        <v>9.549533769542505E-2</v>
      </c>
      <c r="D7852">
        <v>0.18634971736907141</v>
      </c>
    </row>
    <row r="7853" spans="1:4" x14ac:dyDescent="0.35">
      <c r="A7853" s="1">
        <v>7851</v>
      </c>
      <c r="B7853">
        <v>2.3047218014449289</v>
      </c>
      <c r="C7853">
        <v>6.3899004600768611E-2</v>
      </c>
      <c r="D7853">
        <v>0.32727565535853492</v>
      </c>
    </row>
    <row r="7854" spans="1:4" x14ac:dyDescent="0.35">
      <c r="A7854" s="1">
        <v>7852</v>
      </c>
      <c r="B7854">
        <v>2.3060337190479721</v>
      </c>
      <c r="C7854">
        <v>7.9813192246469045E-2</v>
      </c>
      <c r="D7854">
        <v>0.29792570011582531</v>
      </c>
    </row>
    <row r="7855" spans="1:4" x14ac:dyDescent="0.35">
      <c r="A7855" s="1">
        <v>7853</v>
      </c>
      <c r="B7855">
        <v>2.300756151382052</v>
      </c>
      <c r="C7855">
        <v>0.1359450709139739</v>
      </c>
      <c r="D7855">
        <v>0.43642285282546861</v>
      </c>
    </row>
    <row r="7856" spans="1:4" x14ac:dyDescent="0.35">
      <c r="A7856" s="1">
        <v>7854</v>
      </c>
      <c r="B7856">
        <v>2.296782100133044</v>
      </c>
      <c r="C7856">
        <v>6.3011746828429194E-2</v>
      </c>
      <c r="D7856">
        <v>0.49671712666303269</v>
      </c>
    </row>
    <row r="7857" spans="1:4" x14ac:dyDescent="0.35">
      <c r="A7857" s="1">
        <v>7855</v>
      </c>
      <c r="B7857">
        <v>2.2967680562772119</v>
      </c>
      <c r="C7857">
        <v>0.15176115746609159</v>
      </c>
      <c r="D7857">
        <v>0.43221950717429319</v>
      </c>
    </row>
    <row r="7858" spans="1:4" x14ac:dyDescent="0.35">
      <c r="A7858" s="1">
        <v>7856</v>
      </c>
      <c r="B7858">
        <v>2.291397997576667</v>
      </c>
      <c r="C7858">
        <v>0.14454628870344091</v>
      </c>
      <c r="D7858">
        <v>0.32045179843800631</v>
      </c>
    </row>
    <row r="7859" spans="1:4" x14ac:dyDescent="0.35">
      <c r="A7859" s="1">
        <v>7857</v>
      </c>
      <c r="B7859">
        <v>2.3074029723643559</v>
      </c>
      <c r="C7859">
        <v>0.17944903476039989</v>
      </c>
      <c r="D7859">
        <v>0.29714713060476489</v>
      </c>
    </row>
    <row r="7860" spans="1:4" x14ac:dyDescent="0.35">
      <c r="A7860" s="1">
        <v>7858</v>
      </c>
      <c r="B7860">
        <v>2.2927166179897309</v>
      </c>
      <c r="C7860">
        <v>0.20421170996932411</v>
      </c>
      <c r="D7860">
        <v>0.1990801994426771</v>
      </c>
    </row>
    <row r="7861" spans="1:4" x14ac:dyDescent="0.35">
      <c r="A7861" s="1">
        <v>7859</v>
      </c>
      <c r="B7861">
        <v>2.306083313322957</v>
      </c>
      <c r="C7861">
        <v>0.1177643096511599</v>
      </c>
      <c r="D7861">
        <v>0.30901929117799681</v>
      </c>
    </row>
    <row r="7862" spans="1:4" x14ac:dyDescent="0.35">
      <c r="A7862" s="1">
        <v>7860</v>
      </c>
      <c r="B7862">
        <v>2.296728092486545</v>
      </c>
      <c r="C7862">
        <v>0.22268895859841711</v>
      </c>
      <c r="D7862">
        <v>0.24138491837697029</v>
      </c>
    </row>
    <row r="7863" spans="1:4" x14ac:dyDescent="0.35">
      <c r="A7863" s="1">
        <v>7861</v>
      </c>
      <c r="B7863">
        <v>2.299401512304176</v>
      </c>
      <c r="C7863">
        <v>0.22816062793431999</v>
      </c>
      <c r="D7863">
        <v>0.36480245582970361</v>
      </c>
    </row>
    <row r="7864" spans="1:4" x14ac:dyDescent="0.35">
      <c r="A7864" s="1">
        <v>7862</v>
      </c>
      <c r="B7864">
        <v>2.3034197286163161</v>
      </c>
      <c r="C7864">
        <v>0.14915462355442749</v>
      </c>
      <c r="D7864">
        <v>0.2124244040437584</v>
      </c>
    </row>
    <row r="7865" spans="1:4" x14ac:dyDescent="0.35">
      <c r="A7865" s="1">
        <v>7863</v>
      </c>
      <c r="B7865">
        <v>2.299400720174313</v>
      </c>
      <c r="C7865">
        <v>0.1821471740542836</v>
      </c>
      <c r="D7865">
        <v>0.45346178705732693</v>
      </c>
    </row>
    <row r="7866" spans="1:4" x14ac:dyDescent="0.35">
      <c r="A7866" s="1">
        <v>7864</v>
      </c>
      <c r="B7866">
        <v>2.285858863142701</v>
      </c>
      <c r="C7866">
        <v>0.23671612581053991</v>
      </c>
      <c r="D7866">
        <v>0.30912991445610349</v>
      </c>
    </row>
    <row r="7867" spans="1:4" x14ac:dyDescent="0.35">
      <c r="A7867" s="1">
        <v>7865</v>
      </c>
      <c r="B7867">
        <v>2.299377516568784</v>
      </c>
      <c r="C7867">
        <v>8.3625317882345951E-2</v>
      </c>
      <c r="D7867">
        <v>0.35448670525940351</v>
      </c>
    </row>
    <row r="7868" spans="1:4" x14ac:dyDescent="0.35">
      <c r="A7868" s="1">
        <v>7866</v>
      </c>
      <c r="B7868">
        <v>2.303437516683168</v>
      </c>
      <c r="C7868">
        <v>0.1323712036965142</v>
      </c>
      <c r="D7868">
        <v>0.52946329019056393</v>
      </c>
    </row>
    <row r="7869" spans="1:4" x14ac:dyDescent="0.35">
      <c r="A7869" s="1">
        <v>7867</v>
      </c>
      <c r="B7869">
        <v>2.3074768914942569</v>
      </c>
      <c r="C7869">
        <v>7.109238871835101E-2</v>
      </c>
      <c r="D7869">
        <v>0.47394387001425747</v>
      </c>
    </row>
    <row r="7870" spans="1:4" x14ac:dyDescent="0.35">
      <c r="A7870" s="1">
        <v>7868</v>
      </c>
      <c r="B7870">
        <v>2.2926004147525898</v>
      </c>
      <c r="C7870">
        <v>0.1564144232064934</v>
      </c>
      <c r="D7870">
        <v>0.29982827092308312</v>
      </c>
    </row>
    <row r="7871" spans="1:4" x14ac:dyDescent="0.35">
      <c r="A7871" s="1">
        <v>7869</v>
      </c>
      <c r="B7871">
        <v>2.298013124583782</v>
      </c>
      <c r="C7871">
        <v>6.6626082195908071E-2</v>
      </c>
      <c r="D7871">
        <v>0.29407687224249129</v>
      </c>
    </row>
    <row r="7872" spans="1:4" x14ac:dyDescent="0.35">
      <c r="A7872" s="1">
        <v>7870</v>
      </c>
      <c r="B7872">
        <v>2.3020862908900899</v>
      </c>
      <c r="C7872">
        <v>4.3212287751943392E-2</v>
      </c>
      <c r="D7872">
        <v>0.40147779657820609</v>
      </c>
    </row>
    <row r="7873" spans="1:4" x14ac:dyDescent="0.35">
      <c r="A7873" s="1">
        <v>7871</v>
      </c>
      <c r="B7873">
        <v>2.29936846713094</v>
      </c>
      <c r="C7873">
        <v>0.24191924115606361</v>
      </c>
      <c r="D7873">
        <v>0.3886017633464956</v>
      </c>
    </row>
    <row r="7874" spans="1:4" x14ac:dyDescent="0.35">
      <c r="A7874" s="1">
        <v>7872</v>
      </c>
      <c r="B7874">
        <v>2.293899148607069</v>
      </c>
      <c r="C7874">
        <v>0.23421441875709281</v>
      </c>
      <c r="D7874">
        <v>0.33993322875599558</v>
      </c>
    </row>
    <row r="7875" spans="1:4" x14ac:dyDescent="0.35">
      <c r="A7875" s="1">
        <v>7873</v>
      </c>
      <c r="B7875">
        <v>2.3007231138372521</v>
      </c>
      <c r="C7875">
        <v>6.9941498973813965E-2</v>
      </c>
      <c r="D7875">
        <v>0.41778028015455432</v>
      </c>
    </row>
    <row r="7876" spans="1:4" x14ac:dyDescent="0.35">
      <c r="A7876" s="1">
        <v>7874</v>
      </c>
      <c r="B7876">
        <v>2.3007226556475442</v>
      </c>
      <c r="C7876">
        <v>0.15212781305212009</v>
      </c>
      <c r="D7876">
        <v>0.32724036280801577</v>
      </c>
    </row>
    <row r="7877" spans="1:4" x14ac:dyDescent="0.35">
      <c r="A7877" s="1">
        <v>7875</v>
      </c>
      <c r="B7877">
        <v>2.3020888083573769</v>
      </c>
      <c r="C7877">
        <v>0.22441783467831389</v>
      </c>
      <c r="D7877">
        <v>0.33354399135350998</v>
      </c>
    </row>
    <row r="7878" spans="1:4" x14ac:dyDescent="0.35">
      <c r="A7878" s="1">
        <v>7876</v>
      </c>
      <c r="B7878">
        <v>2.2966110937668192</v>
      </c>
      <c r="C7878">
        <v>7.5613734122483123E-2</v>
      </c>
      <c r="D7878">
        <v>0.44183048464280289</v>
      </c>
    </row>
    <row r="7879" spans="1:4" x14ac:dyDescent="0.35">
      <c r="A7879" s="1">
        <v>7877</v>
      </c>
      <c r="B7879">
        <v>2.3020898603793891</v>
      </c>
      <c r="C7879">
        <v>9.2659690079355705E-2</v>
      </c>
      <c r="D7879">
        <v>0.48006556906079417</v>
      </c>
    </row>
    <row r="7880" spans="1:4" x14ac:dyDescent="0.35">
      <c r="A7880" s="1">
        <v>7878</v>
      </c>
      <c r="B7880">
        <v>2.3089087149038181</v>
      </c>
      <c r="C7880">
        <v>0.13294948904606549</v>
      </c>
      <c r="D7880">
        <v>0.2762034706873232</v>
      </c>
    </row>
    <row r="7881" spans="1:4" x14ac:dyDescent="0.35">
      <c r="A7881" s="1">
        <v>7879</v>
      </c>
      <c r="B7881">
        <v>2.2966181116824731</v>
      </c>
      <c r="C7881">
        <v>0.1541888966295489</v>
      </c>
      <c r="D7881">
        <v>0.33666954824425499</v>
      </c>
    </row>
    <row r="7882" spans="1:4" x14ac:dyDescent="0.35">
      <c r="A7882" s="1">
        <v>7880</v>
      </c>
      <c r="B7882">
        <v>2.302089302546678</v>
      </c>
      <c r="C7882">
        <v>0.19271977365954179</v>
      </c>
      <c r="D7882">
        <v>0.28029830585373833</v>
      </c>
    </row>
    <row r="7883" spans="1:4" x14ac:dyDescent="0.35">
      <c r="A7883" s="1">
        <v>7881</v>
      </c>
      <c r="B7883">
        <v>2.3075408096731871</v>
      </c>
      <c r="C7883">
        <v>6.0166496331747067E-2</v>
      </c>
      <c r="D7883">
        <v>0.34991086068336807</v>
      </c>
    </row>
    <row r="7884" spans="1:4" x14ac:dyDescent="0.35">
      <c r="A7884" s="1">
        <v>7882</v>
      </c>
      <c r="B7884">
        <v>2.3020878989424092</v>
      </c>
      <c r="C7884">
        <v>0.14188926734738441</v>
      </c>
      <c r="D7884">
        <v>0.34590447243757771</v>
      </c>
    </row>
    <row r="7885" spans="1:4" x14ac:dyDescent="0.35">
      <c r="A7885" s="1">
        <v>7883</v>
      </c>
      <c r="B7885">
        <v>2.307521045465899</v>
      </c>
      <c r="C7885">
        <v>7.5671891186240264E-2</v>
      </c>
      <c r="D7885">
        <v>0.42213082550434861</v>
      </c>
    </row>
    <row r="7886" spans="1:4" x14ac:dyDescent="0.35">
      <c r="A7886" s="1">
        <v>7884</v>
      </c>
      <c r="B7886">
        <v>2.2993665394793839</v>
      </c>
      <c r="C7886">
        <v>6.5138159274536853E-2</v>
      </c>
      <c r="D7886">
        <v>0.50161434974900165</v>
      </c>
    </row>
    <row r="7887" spans="1:4" x14ac:dyDescent="0.35">
      <c r="A7887" s="1">
        <v>7885</v>
      </c>
      <c r="B7887">
        <v>2.3034457700279898</v>
      </c>
      <c r="C7887">
        <v>0.11443730421574499</v>
      </c>
      <c r="D7887">
        <v>0.27411600459943181</v>
      </c>
    </row>
    <row r="7888" spans="1:4" x14ac:dyDescent="0.35">
      <c r="A7888" s="1">
        <v>7886</v>
      </c>
      <c r="B7888">
        <v>2.3034441058186061</v>
      </c>
      <c r="C7888">
        <v>7.1517036203432888E-2</v>
      </c>
      <c r="D7888">
        <v>0.1775048052832198</v>
      </c>
    </row>
    <row r="7889" spans="1:4" x14ac:dyDescent="0.35">
      <c r="A7889" s="1">
        <v>7887</v>
      </c>
      <c r="B7889">
        <v>2.2952755883801692</v>
      </c>
      <c r="C7889">
        <v>3.9329379172017599E-2</v>
      </c>
      <c r="D7889">
        <v>0.39347614026507932</v>
      </c>
    </row>
    <row r="7890" spans="1:4" x14ac:dyDescent="0.35">
      <c r="A7890" s="1">
        <v>7888</v>
      </c>
      <c r="B7890">
        <v>2.3020876518714091</v>
      </c>
      <c r="C7890">
        <v>7.0400252177333977E-2</v>
      </c>
      <c r="D7890">
        <v>0.25309781011409171</v>
      </c>
    </row>
    <row r="7891" spans="1:4" x14ac:dyDescent="0.35">
      <c r="A7891" s="1">
        <v>7889</v>
      </c>
      <c r="B7891">
        <v>2.303448129379734</v>
      </c>
      <c r="C7891">
        <v>7.6305483595327656E-2</v>
      </c>
      <c r="D7891">
        <v>0.21782236063726079</v>
      </c>
    </row>
    <row r="7892" spans="1:4" x14ac:dyDescent="0.35">
      <c r="A7892" s="1">
        <v>7890</v>
      </c>
      <c r="B7892">
        <v>2.304803745955383</v>
      </c>
      <c r="C7892">
        <v>6.4211204195619834E-2</v>
      </c>
      <c r="D7892">
        <v>0.40054705786002331</v>
      </c>
    </row>
    <row r="7893" spans="1:4" x14ac:dyDescent="0.35">
      <c r="A7893" s="1">
        <v>7891</v>
      </c>
      <c r="B7893">
        <v>2.298003631734951</v>
      </c>
      <c r="C7893">
        <v>7.4109904353621664E-2</v>
      </c>
      <c r="D7893">
        <v>0.34457414208855769</v>
      </c>
    </row>
    <row r="7894" spans="1:4" x14ac:dyDescent="0.35">
      <c r="A7894" s="1">
        <v>7892</v>
      </c>
      <c r="B7894">
        <v>2.2979963009509721</v>
      </c>
      <c r="C7894">
        <v>8.9084088593070487E-2</v>
      </c>
      <c r="D7894">
        <v>0.46678236252831912</v>
      </c>
    </row>
    <row r="7895" spans="1:4" x14ac:dyDescent="0.35">
      <c r="A7895" s="1">
        <v>7893</v>
      </c>
      <c r="B7895">
        <v>2.3088800067991722</v>
      </c>
      <c r="C7895">
        <v>0.20079879296793901</v>
      </c>
      <c r="D7895">
        <v>0.28036752389121428</v>
      </c>
    </row>
    <row r="7896" spans="1:4" x14ac:dyDescent="0.35">
      <c r="A7896" s="1">
        <v>7894</v>
      </c>
      <c r="B7896">
        <v>2.3020865980054399</v>
      </c>
      <c r="C7896">
        <v>0.17282012824035031</v>
      </c>
      <c r="D7896">
        <v>0.37653911455753158</v>
      </c>
    </row>
    <row r="7897" spans="1:4" x14ac:dyDescent="0.35">
      <c r="A7897" s="1">
        <v>7895</v>
      </c>
      <c r="B7897">
        <v>2.3020864868208091</v>
      </c>
      <c r="C7897">
        <v>0.19307515907783379</v>
      </c>
      <c r="D7897">
        <v>0.39957516705913187</v>
      </c>
    </row>
    <row r="7898" spans="1:4" x14ac:dyDescent="0.35">
      <c r="A7898" s="1">
        <v>7896</v>
      </c>
      <c r="B7898">
        <v>2.300727906311145</v>
      </c>
      <c r="C7898">
        <v>0.19936824643164081</v>
      </c>
      <c r="D7898">
        <v>0.32845451717880608</v>
      </c>
    </row>
    <row r="7899" spans="1:4" x14ac:dyDescent="0.35">
      <c r="A7899" s="1">
        <v>7897</v>
      </c>
      <c r="B7899">
        <v>2.2993661871856261</v>
      </c>
      <c r="C7899">
        <v>0.11911426454109129</v>
      </c>
      <c r="D7899">
        <v>0.38530514779540709</v>
      </c>
    </row>
    <row r="7900" spans="1:4" x14ac:dyDescent="0.35">
      <c r="A7900" s="1">
        <v>7898</v>
      </c>
      <c r="B7900">
        <v>2.2979983583852528</v>
      </c>
      <c r="C7900">
        <v>0.19116564582107529</v>
      </c>
      <c r="D7900">
        <v>0.36249632504979951</v>
      </c>
    </row>
    <row r="7901" spans="1:4" x14ac:dyDescent="0.35">
      <c r="A7901" s="1">
        <v>7899</v>
      </c>
      <c r="B7901">
        <v>2.3075223801498459</v>
      </c>
      <c r="C7901">
        <v>0.18803591526228999</v>
      </c>
      <c r="D7901">
        <v>0.32395577980405449</v>
      </c>
    </row>
    <row r="7902" spans="1:4" x14ac:dyDescent="0.35">
      <c r="A7902" s="1">
        <v>7900</v>
      </c>
      <c r="B7902">
        <v>2.2993659868197449</v>
      </c>
      <c r="C7902">
        <v>8.2937529841748084E-2</v>
      </c>
      <c r="D7902">
        <v>0.38954930638124552</v>
      </c>
    </row>
    <row r="7903" spans="1:4" x14ac:dyDescent="0.35">
      <c r="A7903" s="1">
        <v>7901</v>
      </c>
      <c r="B7903">
        <v>2.302087169341998</v>
      </c>
      <c r="C7903">
        <v>0.19365794857956939</v>
      </c>
      <c r="D7903">
        <v>0.31137943868437418</v>
      </c>
    </row>
    <row r="7904" spans="1:4" x14ac:dyDescent="0.35">
      <c r="A7904" s="1">
        <v>7902</v>
      </c>
      <c r="B7904">
        <v>2.3034458300610181</v>
      </c>
      <c r="C7904">
        <v>3.4761321654158739E-2</v>
      </c>
      <c r="D7904">
        <v>0.26574688577162953</v>
      </c>
    </row>
    <row r="7905" spans="1:4" x14ac:dyDescent="0.35">
      <c r="A7905" s="1">
        <v>7903</v>
      </c>
      <c r="B7905">
        <v>2.306153075925705</v>
      </c>
      <c r="C7905">
        <v>0.1129985364439851</v>
      </c>
      <c r="D7905">
        <v>0.5158333062144842</v>
      </c>
    </row>
    <row r="7906" spans="1:4" x14ac:dyDescent="0.35">
      <c r="A7906" s="1">
        <v>7904</v>
      </c>
      <c r="B7906">
        <v>2.2980112467767539</v>
      </c>
      <c r="C7906">
        <v>0.11680002979921381</v>
      </c>
      <c r="D7906">
        <v>0.2578765128061612</v>
      </c>
    </row>
    <row r="7907" spans="1:4" x14ac:dyDescent="0.35">
      <c r="A7907" s="1">
        <v>7905</v>
      </c>
      <c r="B7907">
        <v>2.3020865390409542</v>
      </c>
      <c r="C7907">
        <v>0.14615332666376291</v>
      </c>
      <c r="D7907">
        <v>0.21557910747302789</v>
      </c>
    </row>
    <row r="7908" spans="1:4" x14ac:dyDescent="0.35">
      <c r="A7908" s="1">
        <v>7906</v>
      </c>
      <c r="B7908">
        <v>2.2966400521795638</v>
      </c>
      <c r="C7908">
        <v>9.011190095533371E-2</v>
      </c>
      <c r="D7908">
        <v>0.27309070200256053</v>
      </c>
    </row>
    <row r="7909" spans="1:4" x14ac:dyDescent="0.35">
      <c r="A7909" s="1">
        <v>7907</v>
      </c>
      <c r="B7909">
        <v>2.2993609329576969</v>
      </c>
      <c r="C7909">
        <v>7.3561463062557175E-2</v>
      </c>
      <c r="D7909">
        <v>0.31618142082827788</v>
      </c>
    </row>
    <row r="7910" spans="1:4" x14ac:dyDescent="0.35">
      <c r="A7910" s="1">
        <v>7908</v>
      </c>
      <c r="B7910">
        <v>2.3061680312099591</v>
      </c>
      <c r="C7910">
        <v>6.5694293691728259E-2</v>
      </c>
      <c r="D7910">
        <v>0.25668040209585408</v>
      </c>
    </row>
    <row r="7911" spans="1:4" x14ac:dyDescent="0.35">
      <c r="A7911" s="1">
        <v>7909</v>
      </c>
      <c r="B7911">
        <v>2.2966321775980969</v>
      </c>
      <c r="C7911">
        <v>9.6517290763240352E-2</v>
      </c>
      <c r="D7911">
        <v>0.31971555261300499</v>
      </c>
    </row>
    <row r="7912" spans="1:4" x14ac:dyDescent="0.35">
      <c r="A7912" s="1">
        <v>7910</v>
      </c>
      <c r="B7912">
        <v>2.3048109566654591</v>
      </c>
      <c r="C7912">
        <v>0.13071032027372559</v>
      </c>
      <c r="D7912">
        <v>0.38152803375071309</v>
      </c>
    </row>
    <row r="7913" spans="1:4" x14ac:dyDescent="0.35">
      <c r="A7913" s="1">
        <v>7911</v>
      </c>
      <c r="B7913">
        <v>2.30886800591718</v>
      </c>
      <c r="C7913">
        <v>0.15010827527845511</v>
      </c>
      <c r="D7913">
        <v>0.13626257022278809</v>
      </c>
    </row>
    <row r="7914" spans="1:4" x14ac:dyDescent="0.35">
      <c r="A7914" s="1">
        <v>7912</v>
      </c>
      <c r="B7914">
        <v>2.3061443826744989</v>
      </c>
      <c r="C7914">
        <v>0.17656159688345091</v>
      </c>
      <c r="D7914">
        <v>0.50574009906880169</v>
      </c>
    </row>
    <row r="7915" spans="1:4" x14ac:dyDescent="0.35">
      <c r="A7915" s="1">
        <v>7913</v>
      </c>
      <c r="B7915">
        <v>2.2980184055950299</v>
      </c>
      <c r="C7915">
        <v>7.5108280220443135E-2</v>
      </c>
      <c r="D7915">
        <v>0.21058526984660339</v>
      </c>
    </row>
    <row r="7916" spans="1:4" x14ac:dyDescent="0.35">
      <c r="A7916" s="1">
        <v>7914</v>
      </c>
      <c r="B7916">
        <v>2.30208574220595</v>
      </c>
      <c r="C7916">
        <v>7.338228432915303E-2</v>
      </c>
      <c r="D7916">
        <v>0.14553632447209189</v>
      </c>
    </row>
    <row r="7917" spans="1:4" x14ac:dyDescent="0.35">
      <c r="A7917" s="1">
        <v>7915</v>
      </c>
      <c r="B7917">
        <v>2.3020856548828479</v>
      </c>
      <c r="C7917">
        <v>0.112003032983261</v>
      </c>
      <c r="D7917">
        <v>0.29271149688967257</v>
      </c>
    </row>
    <row r="7918" spans="1:4" x14ac:dyDescent="0.35">
      <c r="A7918" s="1">
        <v>7916</v>
      </c>
      <c r="B7918">
        <v>2.3020855932079982</v>
      </c>
      <c r="C7918">
        <v>0.10016108419568211</v>
      </c>
      <c r="D7918">
        <v>0.45121796891005528</v>
      </c>
    </row>
    <row r="7919" spans="1:4" x14ac:dyDescent="0.35">
      <c r="A7919" s="1">
        <v>7917</v>
      </c>
      <c r="B7919">
        <v>2.2993727217142168</v>
      </c>
      <c r="C7919">
        <v>0.14114342659779811</v>
      </c>
      <c r="D7919">
        <v>0.34270350757773388</v>
      </c>
    </row>
    <row r="7920" spans="1:4" x14ac:dyDescent="0.35">
      <c r="A7920" s="1">
        <v>7918</v>
      </c>
      <c r="B7920">
        <v>2.2993698077423641</v>
      </c>
      <c r="C7920">
        <v>5.6926534328266852E-2</v>
      </c>
      <c r="D7920">
        <v>0.30929747811069253</v>
      </c>
    </row>
    <row r="7921" spans="1:4" x14ac:dyDescent="0.35">
      <c r="A7921" s="1">
        <v>7919</v>
      </c>
      <c r="B7921">
        <v>2.3101972963105362</v>
      </c>
      <c r="C7921">
        <v>0.17718913449818841</v>
      </c>
      <c r="D7921">
        <v>0.31558833685006882</v>
      </c>
    </row>
    <row r="7922" spans="1:4" x14ac:dyDescent="0.35">
      <c r="A7922" s="1">
        <v>7920</v>
      </c>
      <c r="B7922">
        <v>2.300732205903584</v>
      </c>
      <c r="C7922">
        <v>9.0921312387856973E-2</v>
      </c>
      <c r="D7922">
        <v>0.33572874792760449</v>
      </c>
    </row>
    <row r="7923" spans="1:4" x14ac:dyDescent="0.35">
      <c r="A7923" s="1">
        <v>7921</v>
      </c>
      <c r="B7923">
        <v>2.306132571111823</v>
      </c>
      <c r="C7923">
        <v>9.8838469538294532E-2</v>
      </c>
      <c r="D7923">
        <v>0.31460856380424063</v>
      </c>
    </row>
    <row r="7924" spans="1:4" x14ac:dyDescent="0.35">
      <c r="A7924" s="1">
        <v>7922</v>
      </c>
      <c r="B7924">
        <v>2.2980280959504502</v>
      </c>
      <c r="C7924">
        <v>0.12585868561845759</v>
      </c>
      <c r="D7924">
        <v>0.42791961946779078</v>
      </c>
    </row>
    <row r="7925" spans="1:4" x14ac:dyDescent="0.35">
      <c r="A7925" s="1">
        <v>7923</v>
      </c>
      <c r="B7925">
        <v>2.3020847445133441</v>
      </c>
      <c r="C7925">
        <v>0.1524191375719004</v>
      </c>
      <c r="D7925">
        <v>0.26200282655907853</v>
      </c>
    </row>
    <row r="7926" spans="1:4" x14ac:dyDescent="0.35">
      <c r="A7926" s="1">
        <v>7924</v>
      </c>
      <c r="B7926">
        <v>2.3034350347833561</v>
      </c>
      <c r="C7926">
        <v>0.13209437546057509</v>
      </c>
      <c r="D7926">
        <v>0.26001803991497818</v>
      </c>
    </row>
    <row r="7927" spans="1:4" x14ac:dyDescent="0.35">
      <c r="A7927" s="1">
        <v>7925</v>
      </c>
      <c r="B7927">
        <v>2.300733173660535</v>
      </c>
      <c r="C7927">
        <v>0.1135640037937178</v>
      </c>
      <c r="D7927">
        <v>0.47789415996166912</v>
      </c>
    </row>
    <row r="7928" spans="1:4" x14ac:dyDescent="0.35">
      <c r="A7928" s="1">
        <v>7926</v>
      </c>
      <c r="B7928">
        <v>2.299378863905968</v>
      </c>
      <c r="C7928">
        <v>0.1015123606666159</v>
      </c>
      <c r="D7928">
        <v>0.26787058073786468</v>
      </c>
    </row>
    <row r="7929" spans="1:4" x14ac:dyDescent="0.35">
      <c r="A7929" s="1">
        <v>7927</v>
      </c>
      <c r="B7929">
        <v>2.3088226003079781</v>
      </c>
      <c r="C7929">
        <v>9.6027047641456184E-2</v>
      </c>
      <c r="D7929">
        <v>0.27831945787668139</v>
      </c>
    </row>
    <row r="7930" spans="1:4" x14ac:dyDescent="0.35">
      <c r="A7930" s="1">
        <v>7928</v>
      </c>
      <c r="B7930">
        <v>2.299385001936638</v>
      </c>
      <c r="C7930">
        <v>0.12538734339822941</v>
      </c>
      <c r="D7930">
        <v>0.35464741860632409</v>
      </c>
    </row>
    <row r="7931" spans="1:4" x14ac:dyDescent="0.35">
      <c r="A7931" s="1">
        <v>7929</v>
      </c>
      <c r="B7931">
        <v>2.2953140631551028</v>
      </c>
      <c r="C7931">
        <v>4.2692572890858663E-2</v>
      </c>
      <c r="D7931">
        <v>0.27616230334487007</v>
      </c>
    </row>
    <row r="7932" spans="1:4" x14ac:dyDescent="0.35">
      <c r="A7932" s="1">
        <v>7930</v>
      </c>
      <c r="B7932">
        <v>2.3007306261604898</v>
      </c>
      <c r="C7932">
        <v>0.1212649759160863</v>
      </c>
      <c r="D7932">
        <v>0.31089672779153488</v>
      </c>
    </row>
    <row r="7933" spans="1:4" x14ac:dyDescent="0.35">
      <c r="A7933" s="1">
        <v>7931</v>
      </c>
      <c r="B7933">
        <v>2.29801329359187</v>
      </c>
      <c r="C7933">
        <v>0.14798766503329691</v>
      </c>
      <c r="D7933">
        <v>0.20277391983133081</v>
      </c>
    </row>
    <row r="7934" spans="1:4" x14ac:dyDescent="0.35">
      <c r="A7934" s="1">
        <v>7932</v>
      </c>
      <c r="B7934">
        <v>2.3007281820083412</v>
      </c>
      <c r="C7934">
        <v>0.1494771814724368</v>
      </c>
      <c r="D7934">
        <v>0.26080715611956179</v>
      </c>
    </row>
    <row r="7935" spans="1:4" x14ac:dyDescent="0.35">
      <c r="A7935" s="1">
        <v>7933</v>
      </c>
      <c r="B7935">
        <v>2.3007277209423469</v>
      </c>
      <c r="C7935">
        <v>0.19167843531958331</v>
      </c>
      <c r="D7935">
        <v>0.1207330274425454</v>
      </c>
    </row>
    <row r="7936" spans="1:4" x14ac:dyDescent="0.35">
      <c r="A7936" s="1">
        <v>7934</v>
      </c>
      <c r="B7936">
        <v>2.3088543223137372</v>
      </c>
      <c r="C7936">
        <v>0.1251300512947168</v>
      </c>
      <c r="D7936">
        <v>0.23367553130868149</v>
      </c>
    </row>
    <row r="7937" spans="1:4" x14ac:dyDescent="0.35">
      <c r="A7937" s="1">
        <v>7935</v>
      </c>
      <c r="B7937">
        <v>2.299374698521425</v>
      </c>
      <c r="C7937">
        <v>8.3236538354312425E-2</v>
      </c>
      <c r="D7937">
        <v>0.41897909428884561</v>
      </c>
    </row>
    <row r="7938" spans="1:4" x14ac:dyDescent="0.35">
      <c r="A7938" s="1">
        <v>7936</v>
      </c>
      <c r="B7938">
        <v>2.2980117870587189</v>
      </c>
      <c r="C7938">
        <v>0.16043496161665169</v>
      </c>
      <c r="D7938">
        <v>0.39351539889985487</v>
      </c>
    </row>
    <row r="7939" spans="1:4" x14ac:dyDescent="0.35">
      <c r="A7939" s="1">
        <v>7937</v>
      </c>
      <c r="B7939">
        <v>2.3020864716461</v>
      </c>
      <c r="C7939">
        <v>0.27510665472776252</v>
      </c>
      <c r="D7939">
        <v>0.30369814501905801</v>
      </c>
    </row>
    <row r="7940" spans="1:4" x14ac:dyDescent="0.35">
      <c r="A7940" s="1">
        <v>7938</v>
      </c>
      <c r="B7940">
        <v>2.2993676187320542</v>
      </c>
      <c r="C7940">
        <v>0.1530025010730228</v>
      </c>
      <c r="D7940">
        <v>0.44352621807482928</v>
      </c>
    </row>
    <row r="7941" spans="1:4" x14ac:dyDescent="0.35">
      <c r="A7941" s="1">
        <v>7939</v>
      </c>
      <c r="B7941">
        <v>2.2966345171350548</v>
      </c>
      <c r="C7941">
        <v>0.19788774394685871</v>
      </c>
      <c r="D7941">
        <v>0.43093568224830592</v>
      </c>
    </row>
    <row r="7942" spans="1:4" x14ac:dyDescent="0.35">
      <c r="A7942" s="1">
        <v>7940</v>
      </c>
      <c r="B7942">
        <v>2.2993583901072898</v>
      </c>
      <c r="C7942">
        <v>0.1239869050004011</v>
      </c>
      <c r="D7942">
        <v>0.50189558502649634</v>
      </c>
    </row>
    <row r="7943" spans="1:4" x14ac:dyDescent="0.35">
      <c r="A7943" s="1">
        <v>7941</v>
      </c>
      <c r="B7943">
        <v>2.2966144101277628</v>
      </c>
      <c r="C7943">
        <v>0.14666068849191011</v>
      </c>
      <c r="D7943">
        <v>0.23059010240948261</v>
      </c>
    </row>
    <row r="7944" spans="1:4" x14ac:dyDescent="0.35">
      <c r="A7944" s="1">
        <v>7942</v>
      </c>
      <c r="B7944">
        <v>2.3061851459737048</v>
      </c>
      <c r="C7944">
        <v>8.948318018976073E-2</v>
      </c>
      <c r="D7944">
        <v>0.29186227300793038</v>
      </c>
    </row>
    <row r="7945" spans="1:4" x14ac:dyDescent="0.35">
      <c r="A7945" s="1">
        <v>7943</v>
      </c>
      <c r="B7945">
        <v>2.302088598737789</v>
      </c>
      <c r="C7945">
        <v>0.18608412800764351</v>
      </c>
      <c r="D7945">
        <v>0.50207901519080811</v>
      </c>
    </row>
    <row r="7946" spans="1:4" x14ac:dyDescent="0.35">
      <c r="A7946" s="1">
        <v>7944</v>
      </c>
      <c r="B7946">
        <v>2.2993552671514461</v>
      </c>
      <c r="C7946">
        <v>9.6036698449999222E-2</v>
      </c>
      <c r="D7946">
        <v>0.38782926414108893</v>
      </c>
    </row>
    <row r="7947" spans="1:4" x14ac:dyDescent="0.35">
      <c r="A7947" s="1">
        <v>7945</v>
      </c>
      <c r="B7947">
        <v>2.306178877555916</v>
      </c>
      <c r="C7947">
        <v>0.15383048648143491</v>
      </c>
      <c r="D7947">
        <v>0.30290994302458318</v>
      </c>
    </row>
    <row r="7948" spans="1:4" x14ac:dyDescent="0.35">
      <c r="A7948" s="1">
        <v>7946</v>
      </c>
      <c r="B7948">
        <v>2.296619979745675</v>
      </c>
      <c r="C7948">
        <v>7.8754715812101389E-2</v>
      </c>
      <c r="D7948">
        <v>0.32717841399841319</v>
      </c>
    </row>
    <row r="7949" spans="1:4" x14ac:dyDescent="0.35">
      <c r="A7949" s="1">
        <v>7947</v>
      </c>
      <c r="B7949">
        <v>2.3102533065914779</v>
      </c>
      <c r="C7949">
        <v>0.18694032950407849</v>
      </c>
      <c r="D7949">
        <v>0.21242490448893139</v>
      </c>
    </row>
    <row r="7950" spans="1:4" x14ac:dyDescent="0.35">
      <c r="A7950" s="1">
        <v>7948</v>
      </c>
      <c r="B7950">
        <v>2.3061594330506781</v>
      </c>
      <c r="C7950">
        <v>0.1010521813692718</v>
      </c>
      <c r="D7950">
        <v>0.33209580382392978</v>
      </c>
    </row>
    <row r="7951" spans="1:4" x14ac:dyDescent="0.35">
      <c r="A7951" s="1">
        <v>7949</v>
      </c>
      <c r="B7951">
        <v>2.3088467862026589</v>
      </c>
      <c r="C7951">
        <v>7.0295542916669743E-2</v>
      </c>
      <c r="D7951">
        <v>0.47574698493908191</v>
      </c>
    </row>
    <row r="7952" spans="1:4" x14ac:dyDescent="0.35">
      <c r="A7952" s="1">
        <v>7950</v>
      </c>
      <c r="B7952">
        <v>2.307475996034321</v>
      </c>
      <c r="C7952">
        <v>0.11511793427025881</v>
      </c>
      <c r="D7952">
        <v>0.36337051320954189</v>
      </c>
    </row>
    <row r="7953" spans="1:4" x14ac:dyDescent="0.35">
      <c r="A7953" s="1">
        <v>7951</v>
      </c>
      <c r="B7953">
        <v>2.3034300857102501</v>
      </c>
      <c r="C7953">
        <v>0.14280713945044929</v>
      </c>
      <c r="D7953">
        <v>0.30024799967847549</v>
      </c>
    </row>
    <row r="7954" spans="1:4" x14ac:dyDescent="0.35">
      <c r="A7954" s="1">
        <v>7952</v>
      </c>
      <c r="B7954">
        <v>2.299386711847907</v>
      </c>
      <c r="C7954">
        <v>0.20866490928956541</v>
      </c>
      <c r="D7954">
        <v>0.34406222881597848</v>
      </c>
    </row>
    <row r="7955" spans="1:4" x14ac:dyDescent="0.35">
      <c r="A7955" s="1">
        <v>7953</v>
      </c>
      <c r="B7955">
        <v>2.2980307755821632</v>
      </c>
      <c r="C7955">
        <v>9.0676265362880634E-2</v>
      </c>
      <c r="D7955">
        <v>0.22861849709103479</v>
      </c>
    </row>
    <row r="7956" spans="1:4" x14ac:dyDescent="0.35">
      <c r="A7956" s="1">
        <v>7954</v>
      </c>
      <c r="B7956">
        <v>2.2993790530041101</v>
      </c>
      <c r="C7956">
        <v>0.1201403392878312</v>
      </c>
      <c r="D7956">
        <v>0.23520453876340269</v>
      </c>
    </row>
    <row r="7957" spans="1:4" x14ac:dyDescent="0.35">
      <c r="A7957" s="1">
        <v>7955</v>
      </c>
      <c r="B7957">
        <v>2.2966592363396119</v>
      </c>
      <c r="C7957">
        <v>0.1394161871106179</v>
      </c>
      <c r="D7957">
        <v>0.3205728730653889</v>
      </c>
    </row>
    <row r="7958" spans="1:4" x14ac:dyDescent="0.35">
      <c r="A7958" s="1">
        <v>7956</v>
      </c>
      <c r="B7958">
        <v>2.3047942458118218</v>
      </c>
      <c r="C7958">
        <v>9.7498590740113217E-2</v>
      </c>
      <c r="D7958">
        <v>0.37603759400983949</v>
      </c>
    </row>
    <row r="7959" spans="1:4" x14ac:dyDescent="0.35">
      <c r="A7959" s="1">
        <v>7957</v>
      </c>
      <c r="B7959">
        <v>2.302085406681508</v>
      </c>
      <c r="C7959">
        <v>0.23158764853731759</v>
      </c>
      <c r="D7959">
        <v>0.15395342810278359</v>
      </c>
    </row>
    <row r="7960" spans="1:4" x14ac:dyDescent="0.35">
      <c r="A7960" s="1">
        <v>7958</v>
      </c>
      <c r="B7960">
        <v>2.3074834859099549</v>
      </c>
      <c r="C7960">
        <v>9.1218891271875963E-2</v>
      </c>
      <c r="D7960">
        <v>0.41698604195236499</v>
      </c>
    </row>
    <row r="7961" spans="1:4" x14ac:dyDescent="0.35">
      <c r="A7961" s="1">
        <v>7959</v>
      </c>
      <c r="B7961">
        <v>2.2993815353862899</v>
      </c>
      <c r="C7961">
        <v>7.0727106679988522E-2</v>
      </c>
      <c r="D7961">
        <v>0.22702395858573601</v>
      </c>
    </row>
    <row r="7962" spans="1:4" x14ac:dyDescent="0.35">
      <c r="A7962" s="1">
        <v>7960</v>
      </c>
      <c r="B7962">
        <v>2.2966645906524619</v>
      </c>
      <c r="C7962">
        <v>0.10816275754333179</v>
      </c>
      <c r="D7962">
        <v>0.31950741331274313</v>
      </c>
    </row>
    <row r="7963" spans="1:4" x14ac:dyDescent="0.35">
      <c r="A7963" s="1">
        <v>7961</v>
      </c>
      <c r="B7963">
        <v>2.3101777156858119</v>
      </c>
      <c r="C7963">
        <v>0.14397627994473061</v>
      </c>
      <c r="D7963">
        <v>0.3408646596865893</v>
      </c>
    </row>
    <row r="7964" spans="1:4" x14ac:dyDescent="0.35">
      <c r="A7964" s="1">
        <v>7962</v>
      </c>
      <c r="B7964">
        <v>2.302083811110395</v>
      </c>
      <c r="C7964">
        <v>8.7402488854821603E-2</v>
      </c>
      <c r="D7964">
        <v>0.54718085560690644</v>
      </c>
    </row>
    <row r="7965" spans="1:4" x14ac:dyDescent="0.35">
      <c r="A7965" s="1">
        <v>7963</v>
      </c>
      <c r="B7965">
        <v>2.298030319838456</v>
      </c>
      <c r="C7965">
        <v>4.1737945014803719E-2</v>
      </c>
      <c r="D7965">
        <v>0.32234215774331593</v>
      </c>
    </row>
    <row r="7966" spans="1:4" x14ac:dyDescent="0.35">
      <c r="A7966" s="1">
        <v>7964</v>
      </c>
      <c r="B7966">
        <v>2.2939433244415319</v>
      </c>
      <c r="C7966">
        <v>0.1728721883715143</v>
      </c>
      <c r="D7966">
        <v>0.3861922598451214</v>
      </c>
    </row>
    <row r="7967" spans="1:4" x14ac:dyDescent="0.35">
      <c r="A7967" s="1">
        <v>7965</v>
      </c>
      <c r="B7967">
        <v>2.3088439417321438</v>
      </c>
      <c r="C7967">
        <v>8.3065501696145391E-2</v>
      </c>
      <c r="D7967">
        <v>0.25624926870609721</v>
      </c>
    </row>
    <row r="7968" spans="1:4" x14ac:dyDescent="0.35">
      <c r="A7968" s="1">
        <v>7966</v>
      </c>
      <c r="B7968">
        <v>2.2980217609779472</v>
      </c>
      <c r="C7968">
        <v>0.36900961033965551</v>
      </c>
      <c r="D7968">
        <v>0.38122068849604779</v>
      </c>
    </row>
    <row r="7969" spans="1:4" x14ac:dyDescent="0.35">
      <c r="A7969" s="1">
        <v>7967</v>
      </c>
      <c r="B7969">
        <v>2.300730375804215</v>
      </c>
      <c r="C7969">
        <v>0.1023040718171402</v>
      </c>
      <c r="D7969">
        <v>0.26316669646811269</v>
      </c>
    </row>
    <row r="7970" spans="1:4" x14ac:dyDescent="0.35">
      <c r="A7970" s="1">
        <v>7968</v>
      </c>
      <c r="B7970">
        <v>2.2993721619580878</v>
      </c>
      <c r="C7970">
        <v>0.1129186046991966</v>
      </c>
      <c r="D7970">
        <v>0.3931061091092492</v>
      </c>
    </row>
    <row r="7971" spans="1:4" x14ac:dyDescent="0.35">
      <c r="A7971" s="1">
        <v>7969</v>
      </c>
      <c r="B7971">
        <v>2.3034415349517432</v>
      </c>
      <c r="C7971">
        <v>0.13351619949589161</v>
      </c>
      <c r="D7971">
        <v>0.34248826379290309</v>
      </c>
    </row>
    <row r="7972" spans="1:4" x14ac:dyDescent="0.35">
      <c r="A7972" s="1">
        <v>7970</v>
      </c>
      <c r="B7972">
        <v>2.308836325501515</v>
      </c>
      <c r="C7972">
        <v>0.1510232210216487</v>
      </c>
      <c r="D7972">
        <v>0.4032114094733672</v>
      </c>
    </row>
    <row r="7973" spans="1:4" x14ac:dyDescent="0.35">
      <c r="A7973" s="1">
        <v>7971</v>
      </c>
      <c r="B7973">
        <v>2.3020842243003159</v>
      </c>
      <c r="C7973">
        <v>7.3864201410646091E-2</v>
      </c>
      <c r="D7973">
        <v>0.29198049704555568</v>
      </c>
    </row>
    <row r="7974" spans="1:4" x14ac:dyDescent="0.35">
      <c r="A7974" s="1">
        <v>7972</v>
      </c>
      <c r="B7974">
        <v>2.2953113045291649</v>
      </c>
      <c r="C7974">
        <v>0.1318041661095852</v>
      </c>
      <c r="D7974">
        <v>0.31836888896029042</v>
      </c>
    </row>
    <row r="7975" spans="1:4" x14ac:dyDescent="0.35">
      <c r="A7975" s="1">
        <v>7973</v>
      </c>
      <c r="B7975">
        <v>2.3020855111853171</v>
      </c>
      <c r="C7975">
        <v>0.13234692378943619</v>
      </c>
      <c r="D7975">
        <v>0.38576725803031242</v>
      </c>
    </row>
    <row r="7976" spans="1:4" x14ac:dyDescent="0.35">
      <c r="A7976" s="1">
        <v>7974</v>
      </c>
      <c r="B7976">
        <v>2.3007304050676569</v>
      </c>
      <c r="C7976">
        <v>7.5927389285891642E-2</v>
      </c>
      <c r="D7976">
        <v>0.46433859868008481</v>
      </c>
    </row>
    <row r="7977" spans="1:4" x14ac:dyDescent="0.35">
      <c r="A7977" s="1">
        <v>7975</v>
      </c>
      <c r="B7977">
        <v>2.2952870130120289</v>
      </c>
      <c r="C7977">
        <v>8.7849477914971066E-2</v>
      </c>
      <c r="D7977">
        <v>0.24651012264672079</v>
      </c>
    </row>
    <row r="7978" spans="1:4" x14ac:dyDescent="0.35">
      <c r="A7978" s="1">
        <v>7976</v>
      </c>
      <c r="B7978">
        <v>2.2979996943872698</v>
      </c>
      <c r="C7978">
        <v>0.1167826275943281</v>
      </c>
      <c r="D7978">
        <v>0.2919552988666525</v>
      </c>
    </row>
    <row r="7979" spans="1:4" x14ac:dyDescent="0.35">
      <c r="A7979" s="1">
        <v>7977</v>
      </c>
      <c r="B7979">
        <v>2.3034488711366832</v>
      </c>
      <c r="C7979">
        <v>0.1772605478363424</v>
      </c>
      <c r="D7979">
        <v>0.2885298978185647</v>
      </c>
    </row>
    <row r="7980" spans="1:4" x14ac:dyDescent="0.35">
      <c r="A7980" s="1">
        <v>7978</v>
      </c>
      <c r="B7980">
        <v>2.2952582080702548</v>
      </c>
      <c r="C7980">
        <v>0.26492771187745029</v>
      </c>
      <c r="D7980">
        <v>0.22224270342411009</v>
      </c>
    </row>
    <row r="7981" spans="1:4" x14ac:dyDescent="0.35">
      <c r="A7981" s="1">
        <v>7979</v>
      </c>
      <c r="B7981">
        <v>2.30072225180575</v>
      </c>
      <c r="C7981">
        <v>0.1193368567698766</v>
      </c>
      <c r="D7981">
        <v>0.42273881443250538</v>
      </c>
    </row>
    <row r="7982" spans="1:4" x14ac:dyDescent="0.35">
      <c r="A7982" s="1">
        <v>7980</v>
      </c>
      <c r="B7982">
        <v>2.3034541961352701</v>
      </c>
      <c r="C7982">
        <v>0.11151846733974501</v>
      </c>
      <c r="D7982">
        <v>0.31611764492380617</v>
      </c>
    </row>
    <row r="7983" spans="1:4" x14ac:dyDescent="0.35">
      <c r="A7983" s="1">
        <v>7981</v>
      </c>
      <c r="B7983">
        <v>2.300722638038915</v>
      </c>
      <c r="C7983">
        <v>0.2266705705011372</v>
      </c>
      <c r="D7983">
        <v>0.30548918156767862</v>
      </c>
    </row>
    <row r="7984" spans="1:4" x14ac:dyDescent="0.35">
      <c r="A7984" s="1">
        <v>7982</v>
      </c>
      <c r="B7984">
        <v>2.2938588699494868</v>
      </c>
      <c r="C7984">
        <v>8.1903200089208331E-2</v>
      </c>
      <c r="D7984">
        <v>0.24803670302145139</v>
      </c>
    </row>
    <row r="7985" spans="1:4" x14ac:dyDescent="0.35">
      <c r="A7985" s="1">
        <v>7983</v>
      </c>
      <c r="B7985">
        <v>2.3007182016503949</v>
      </c>
      <c r="C7985">
        <v>9.92225809737943E-2</v>
      </c>
      <c r="D7985">
        <v>0.48886234276998219</v>
      </c>
    </row>
    <row r="7986" spans="1:4" x14ac:dyDescent="0.35">
      <c r="A7986" s="1">
        <v>7984</v>
      </c>
      <c r="B7986">
        <v>2.2965865086850159</v>
      </c>
      <c r="C7986">
        <v>0.11560094507834701</v>
      </c>
      <c r="D7986">
        <v>0.28657734141151231</v>
      </c>
    </row>
    <row r="7987" spans="1:4" x14ac:dyDescent="0.35">
      <c r="A7987" s="1">
        <v>7985</v>
      </c>
      <c r="B7987">
        <v>2.3007151474036678</v>
      </c>
      <c r="C7987">
        <v>8.7865627923227746E-2</v>
      </c>
      <c r="D7987">
        <v>0.23912288523096681</v>
      </c>
    </row>
    <row r="7988" spans="1:4" x14ac:dyDescent="0.35">
      <c r="A7988" s="1">
        <v>7986</v>
      </c>
      <c r="B7988">
        <v>2.3062123476738412</v>
      </c>
      <c r="C7988">
        <v>0.1033885700805473</v>
      </c>
      <c r="D7988">
        <v>0.23757255941943189</v>
      </c>
    </row>
    <row r="7989" spans="1:4" x14ac:dyDescent="0.35">
      <c r="A7989" s="1">
        <v>7987</v>
      </c>
      <c r="B7989">
        <v>2.299340810309181</v>
      </c>
      <c r="C7989">
        <v>0.11268159750254481</v>
      </c>
      <c r="D7989">
        <v>0.26178187552030002</v>
      </c>
    </row>
    <row r="7990" spans="1:4" x14ac:dyDescent="0.35">
      <c r="A7990" s="1">
        <v>7988</v>
      </c>
      <c r="B7990">
        <v>2.299337939990886</v>
      </c>
      <c r="C7990">
        <v>9.7422952396780615E-2</v>
      </c>
      <c r="D7990">
        <v>0.32203541590476109</v>
      </c>
    </row>
    <row r="7991" spans="1:4" x14ac:dyDescent="0.35">
      <c r="A7991" s="1">
        <v>7989</v>
      </c>
      <c r="B7991">
        <v>2.2965700820903958</v>
      </c>
      <c r="C7991">
        <v>0.18721031476178229</v>
      </c>
      <c r="D7991">
        <v>0.28015542065226312</v>
      </c>
    </row>
    <row r="7992" spans="1:4" x14ac:dyDescent="0.35">
      <c r="A7992" s="1">
        <v>7990</v>
      </c>
      <c r="B7992">
        <v>2.3020932857652059</v>
      </c>
      <c r="C7992">
        <v>0.14550027891063269</v>
      </c>
      <c r="D7992">
        <v>0.30020155132653342</v>
      </c>
    </row>
    <row r="7993" spans="1:4" x14ac:dyDescent="0.35">
      <c r="A7993" s="1">
        <v>7991</v>
      </c>
      <c r="B7993">
        <v>2.3130681048091559</v>
      </c>
      <c r="C7993">
        <v>5.8318755096525093E-2</v>
      </c>
      <c r="D7993">
        <v>0.30986046588099853</v>
      </c>
    </row>
    <row r="7994" spans="1:4" x14ac:dyDescent="0.35">
      <c r="A7994" s="1">
        <v>7992</v>
      </c>
      <c r="B7994">
        <v>2.3007180267327998</v>
      </c>
      <c r="C7994">
        <v>6.3277686245612003E-2</v>
      </c>
      <c r="D7994">
        <v>0.30056422778339098</v>
      </c>
    </row>
    <row r="7995" spans="1:4" x14ac:dyDescent="0.35">
      <c r="A7995" s="1">
        <v>7993</v>
      </c>
      <c r="B7995">
        <v>2.3007175623366241</v>
      </c>
      <c r="C7995">
        <v>0.12846351799932809</v>
      </c>
      <c r="D7995">
        <v>0.44702441667150972</v>
      </c>
    </row>
    <row r="7996" spans="1:4" x14ac:dyDescent="0.35">
      <c r="A7996" s="1">
        <v>7994</v>
      </c>
      <c r="B7996">
        <v>2.304832933865574</v>
      </c>
      <c r="C7996">
        <v>8.2168385172094766E-2</v>
      </c>
      <c r="D7996">
        <v>0.23645452376769649</v>
      </c>
    </row>
    <row r="7997" spans="1:4" x14ac:dyDescent="0.35">
      <c r="A7997" s="1">
        <v>7995</v>
      </c>
      <c r="B7997">
        <v>2.311635775680323</v>
      </c>
      <c r="C7997">
        <v>0.23012971402072629</v>
      </c>
      <c r="D7997">
        <v>0.26581782855271241</v>
      </c>
    </row>
    <row r="7998" spans="1:4" x14ac:dyDescent="0.35">
      <c r="A7998" s="1">
        <v>7996</v>
      </c>
      <c r="B7998">
        <v>2.302088118559769</v>
      </c>
      <c r="C7998">
        <v>5.4725685522243113E-2</v>
      </c>
      <c r="D7998">
        <v>0.38433680909569062</v>
      </c>
    </row>
    <row r="7999" spans="1:4" x14ac:dyDescent="0.35">
      <c r="A7999" s="1">
        <v>7997</v>
      </c>
      <c r="B7999">
        <v>2.3007239884098252</v>
      </c>
      <c r="C7999">
        <v>0.1715867277217244</v>
      </c>
      <c r="D7999">
        <v>0.31841425473521018</v>
      </c>
    </row>
    <row r="8000" spans="1:4" x14ac:dyDescent="0.35">
      <c r="A8000" s="1">
        <v>7998</v>
      </c>
      <c r="B8000">
        <v>2.3020882610756739</v>
      </c>
      <c r="C8000">
        <v>6.3674296548184336E-2</v>
      </c>
      <c r="D8000">
        <v>0.15959883823766149</v>
      </c>
    </row>
    <row r="8001" spans="1:4" x14ac:dyDescent="0.35">
      <c r="A8001" s="1">
        <v>7999</v>
      </c>
      <c r="B8001">
        <v>2.3020881626523608</v>
      </c>
      <c r="C8001">
        <v>6.0010007032149301E-2</v>
      </c>
      <c r="D8001">
        <v>0.31194042740453021</v>
      </c>
    </row>
    <row r="8002" spans="1:4" x14ac:dyDescent="0.35">
      <c r="A8002" s="1">
        <v>8000</v>
      </c>
      <c r="B8002">
        <v>2.3034502458847612</v>
      </c>
      <c r="C8002">
        <v>0.13053221732316969</v>
      </c>
      <c r="D8002">
        <v>0.33550319998332662</v>
      </c>
    </row>
    <row r="8003" spans="1:4" x14ac:dyDescent="0.35">
      <c r="A8003" s="1">
        <v>8001</v>
      </c>
      <c r="B8003">
        <v>2.300724820549767</v>
      </c>
      <c r="C8003">
        <v>0.1065710014343786</v>
      </c>
      <c r="D8003">
        <v>0.52934266857688816</v>
      </c>
    </row>
    <row r="8004" spans="1:4" x14ac:dyDescent="0.35">
      <c r="A8004" s="1">
        <v>8002</v>
      </c>
      <c r="B8004">
        <v>2.296621564833413</v>
      </c>
      <c r="C8004">
        <v>0.22708815406514521</v>
      </c>
      <c r="D8004">
        <v>0.27792602349004969</v>
      </c>
    </row>
    <row r="8005" spans="1:4" x14ac:dyDescent="0.35">
      <c r="A8005" s="1">
        <v>8003</v>
      </c>
      <c r="B8005">
        <v>2.302088993949825</v>
      </c>
      <c r="C8005">
        <v>0.1045571470882742</v>
      </c>
      <c r="D8005">
        <v>0.22457123841115259</v>
      </c>
    </row>
    <row r="8006" spans="1:4" x14ac:dyDescent="0.35">
      <c r="A8006" s="1">
        <v>8004</v>
      </c>
      <c r="B8006">
        <v>2.2938569732283081</v>
      </c>
      <c r="C8006">
        <v>0.16945772927833691</v>
      </c>
      <c r="D8006">
        <v>0.31292603324179719</v>
      </c>
    </row>
    <row r="8007" spans="1:4" x14ac:dyDescent="0.35">
      <c r="A8007" s="1">
        <v>8005</v>
      </c>
      <c r="B8007">
        <v>2.3020906670157122</v>
      </c>
      <c r="C8007">
        <v>6.4519973944518305E-2</v>
      </c>
      <c r="D8007">
        <v>0.21390598768324029</v>
      </c>
    </row>
    <row r="8008" spans="1:4" x14ac:dyDescent="0.35">
      <c r="A8008" s="1">
        <v>8006</v>
      </c>
      <c r="B8008">
        <v>2.3034608903197711</v>
      </c>
      <c r="C8008">
        <v>0.1539193631250059</v>
      </c>
      <c r="D8008">
        <v>0.34155073849212769</v>
      </c>
    </row>
    <row r="8009" spans="1:4" x14ac:dyDescent="0.35">
      <c r="A8009" s="1">
        <v>8007</v>
      </c>
      <c r="B8009">
        <v>2.3007190857259601</v>
      </c>
      <c r="C8009">
        <v>0.16644332369997361</v>
      </c>
      <c r="D8009">
        <v>0.27599770845999849</v>
      </c>
    </row>
    <row r="8010" spans="1:4" x14ac:dyDescent="0.35">
      <c r="A8010" s="1">
        <v>8008</v>
      </c>
      <c r="B8010">
        <v>2.304827883082345</v>
      </c>
      <c r="C8010">
        <v>0.1203108533597373</v>
      </c>
      <c r="D8010">
        <v>0.41845766185051841</v>
      </c>
    </row>
    <row r="8011" spans="1:4" x14ac:dyDescent="0.35">
      <c r="A8011" s="1">
        <v>8009</v>
      </c>
      <c r="B8011">
        <v>2.2938427887799189</v>
      </c>
      <c r="C8011">
        <v>0.16029546409279871</v>
      </c>
      <c r="D8011">
        <v>0.1242969558622062</v>
      </c>
    </row>
    <row r="8012" spans="1:4" x14ac:dyDescent="0.35">
      <c r="A8012" s="1">
        <v>8010</v>
      </c>
      <c r="B8012">
        <v>2.30483567395245</v>
      </c>
      <c r="C8012">
        <v>0.19762921973570949</v>
      </c>
      <c r="D8012">
        <v>0.28085957304728709</v>
      </c>
    </row>
    <row r="8013" spans="1:4" x14ac:dyDescent="0.35">
      <c r="A8013" s="1">
        <v>8011</v>
      </c>
      <c r="B8013">
        <v>2.300717859771563</v>
      </c>
      <c r="C8013">
        <v>6.6985386505613267E-2</v>
      </c>
      <c r="D8013">
        <v>0.23919097889122851</v>
      </c>
    </row>
    <row r="8014" spans="1:4" x14ac:dyDescent="0.35">
      <c r="A8014" s="1">
        <v>8012</v>
      </c>
      <c r="B8014">
        <v>2.300717355673791</v>
      </c>
      <c r="C8014">
        <v>0.1174391382838727</v>
      </c>
      <c r="D8014">
        <v>0.34610240354003041</v>
      </c>
    </row>
    <row r="8015" spans="1:4" x14ac:dyDescent="0.35">
      <c r="A8015" s="1">
        <v>8013</v>
      </c>
      <c r="B8015">
        <v>2.3020910997123791</v>
      </c>
      <c r="C8015">
        <v>9.2118231215602864E-2</v>
      </c>
      <c r="D8015">
        <v>0.32614259458795719</v>
      </c>
    </row>
    <row r="8016" spans="1:4" x14ac:dyDescent="0.35">
      <c r="A8016" s="1">
        <v>8014</v>
      </c>
      <c r="B8016">
        <v>2.3007170646402129</v>
      </c>
      <c r="C8016">
        <v>0.11049659856827899</v>
      </c>
      <c r="D8016">
        <v>0.29411564516183691</v>
      </c>
    </row>
    <row r="8017" spans="1:4" x14ac:dyDescent="0.35">
      <c r="A8017" s="1">
        <v>8015</v>
      </c>
      <c r="B8017">
        <v>2.3075697434979898</v>
      </c>
      <c r="C8017">
        <v>0.1209715918035235</v>
      </c>
      <c r="D8017">
        <v>0.49001265621919299</v>
      </c>
    </row>
    <row r="8018" spans="1:4" x14ac:dyDescent="0.35">
      <c r="A8018" s="1">
        <v>8016</v>
      </c>
      <c r="B8018">
        <v>2.2993472493709781</v>
      </c>
      <c r="C8018">
        <v>0.1113107202902715</v>
      </c>
      <c r="D8018">
        <v>0.36264224448857102</v>
      </c>
    </row>
    <row r="8019" spans="1:4" x14ac:dyDescent="0.35">
      <c r="A8019" s="1">
        <v>8017</v>
      </c>
      <c r="B8019">
        <v>2.311638492999156</v>
      </c>
      <c r="C8019">
        <v>0.1328054856457718</v>
      </c>
      <c r="D8019">
        <v>0.25804983760370781</v>
      </c>
    </row>
    <row r="8020" spans="1:4" x14ac:dyDescent="0.35">
      <c r="A8020" s="1">
        <v>8018</v>
      </c>
      <c r="B8020">
        <v>2.296617355300393</v>
      </c>
      <c r="C8020">
        <v>0.21525047746326939</v>
      </c>
      <c r="D8020">
        <v>0.29380005671888648</v>
      </c>
    </row>
    <row r="8021" spans="1:4" x14ac:dyDescent="0.35">
      <c r="A8021" s="1">
        <v>8019</v>
      </c>
      <c r="B8021">
        <v>2.3007209174191479</v>
      </c>
      <c r="C8021">
        <v>7.8463544314113023E-2</v>
      </c>
      <c r="D8021">
        <v>0.27592688568589718</v>
      </c>
    </row>
    <row r="8022" spans="1:4" x14ac:dyDescent="0.35">
      <c r="A8022" s="1">
        <v>8020</v>
      </c>
      <c r="B8022">
        <v>2.2966010318251038</v>
      </c>
      <c r="C8022">
        <v>0.149954705576576</v>
      </c>
      <c r="D8022">
        <v>0.37248951143642478</v>
      </c>
    </row>
    <row r="8023" spans="1:4" x14ac:dyDescent="0.35">
      <c r="A8023" s="1">
        <v>8021</v>
      </c>
      <c r="B8023">
        <v>2.304830318776931</v>
      </c>
      <c r="C8023">
        <v>0.11092724182048561</v>
      </c>
      <c r="D8023">
        <v>0.40023897064805097</v>
      </c>
    </row>
    <row r="8024" spans="1:4" x14ac:dyDescent="0.35">
      <c r="A8024" s="1">
        <v>8022</v>
      </c>
      <c r="B8024">
        <v>2.30482498053928</v>
      </c>
      <c r="C8024">
        <v>0.24674990051873719</v>
      </c>
      <c r="D8024">
        <v>0.17937341910027099</v>
      </c>
    </row>
    <row r="8025" spans="1:4" x14ac:dyDescent="0.35">
      <c r="A8025" s="1">
        <v>8023</v>
      </c>
      <c r="B8025">
        <v>2.2979786187829232</v>
      </c>
      <c r="C8025">
        <v>0.22044594982131829</v>
      </c>
      <c r="D8025">
        <v>0.26675623572440321</v>
      </c>
    </row>
    <row r="8026" spans="1:4" x14ac:dyDescent="0.35">
      <c r="A8026" s="1">
        <v>8024</v>
      </c>
      <c r="B8026">
        <v>2.300719215194861</v>
      </c>
      <c r="C8026">
        <v>7.7884191733526606E-2</v>
      </c>
      <c r="D8026">
        <v>0.23560673855197861</v>
      </c>
    </row>
    <row r="8027" spans="1:4" x14ac:dyDescent="0.35">
      <c r="A8027" s="1">
        <v>8025</v>
      </c>
      <c r="B8027">
        <v>2.3061931265780671</v>
      </c>
      <c r="C8027">
        <v>0.22698242822934681</v>
      </c>
      <c r="D8027">
        <v>0.27704254952231899</v>
      </c>
    </row>
    <row r="8028" spans="1:4" x14ac:dyDescent="0.35">
      <c r="A8028" s="1">
        <v>8026</v>
      </c>
      <c r="B8028">
        <v>2.302089317486073</v>
      </c>
      <c r="C8028">
        <v>9.9802479017391213E-2</v>
      </c>
      <c r="D8028">
        <v>0.34295602100507688</v>
      </c>
    </row>
    <row r="8029" spans="1:4" x14ac:dyDescent="0.35">
      <c r="A8029" s="1">
        <v>8027</v>
      </c>
      <c r="B8029">
        <v>2.299351194121793</v>
      </c>
      <c r="C8029">
        <v>9.3559241121671535E-2</v>
      </c>
      <c r="D8029">
        <v>0.3156785904813435</v>
      </c>
    </row>
    <row r="8030" spans="1:4" x14ac:dyDescent="0.35">
      <c r="A8030" s="1">
        <v>8028</v>
      </c>
      <c r="B8030">
        <v>2.2979745781628629</v>
      </c>
      <c r="C8030">
        <v>0.21274229914443049</v>
      </c>
      <c r="D8030">
        <v>0.30289042576549541</v>
      </c>
    </row>
    <row r="8031" spans="1:4" x14ac:dyDescent="0.35">
      <c r="A8031" s="1">
        <v>8029</v>
      </c>
      <c r="B8031">
        <v>2.3048293544887928</v>
      </c>
      <c r="C8031">
        <v>0.1039976799708401</v>
      </c>
      <c r="D8031">
        <v>0.31454970072529348</v>
      </c>
    </row>
    <row r="8032" spans="1:4" x14ac:dyDescent="0.35">
      <c r="A8032" s="1">
        <v>8030</v>
      </c>
      <c r="B8032">
        <v>2.3020898283004252</v>
      </c>
      <c r="C8032">
        <v>8.4220530482546199E-2</v>
      </c>
      <c r="D8032">
        <v>0.48669469145661881</v>
      </c>
    </row>
    <row r="8033" spans="1:4" x14ac:dyDescent="0.35">
      <c r="A8033" s="1">
        <v>8031</v>
      </c>
      <c r="B8033">
        <v>2.3061871362184152</v>
      </c>
      <c r="C8033">
        <v>9.3453453710382453E-2</v>
      </c>
      <c r="D8033">
        <v>0.3420851073549806</v>
      </c>
    </row>
    <row r="8034" spans="1:4" x14ac:dyDescent="0.35">
      <c r="A8034" s="1">
        <v>8032</v>
      </c>
      <c r="B8034">
        <v>2.3061762248309838</v>
      </c>
      <c r="C8034">
        <v>7.9955185452949551E-2</v>
      </c>
      <c r="D8034">
        <v>0.40946941024041961</v>
      </c>
    </row>
    <row r="8035" spans="1:4" x14ac:dyDescent="0.35">
      <c r="A8035" s="1">
        <v>8033</v>
      </c>
      <c r="B8035">
        <v>2.3020878178484541</v>
      </c>
      <c r="C8035">
        <v>0.16960156010621499</v>
      </c>
      <c r="D8035">
        <v>0.47268465913492652</v>
      </c>
    </row>
    <row r="8036" spans="1:4" x14ac:dyDescent="0.35">
      <c r="A8036" s="1">
        <v>8034</v>
      </c>
      <c r="B8036">
        <v>2.296624041861393</v>
      </c>
      <c r="C8036">
        <v>0.1202752819810738</v>
      </c>
      <c r="D8036">
        <v>0.20595561663378331</v>
      </c>
    </row>
    <row r="8037" spans="1:4" x14ac:dyDescent="0.35">
      <c r="A8037" s="1">
        <v>8035</v>
      </c>
      <c r="B8037">
        <v>2.2952357173099691</v>
      </c>
      <c r="C8037">
        <v>0.15376559485493349</v>
      </c>
      <c r="D8037">
        <v>0.35756901953521197</v>
      </c>
    </row>
    <row r="8038" spans="1:4" x14ac:dyDescent="0.35">
      <c r="A8038" s="1">
        <v>8036</v>
      </c>
      <c r="B8038">
        <v>2.2993456173758142</v>
      </c>
      <c r="C8038">
        <v>7.9247080007361428E-2</v>
      </c>
      <c r="D8038">
        <v>0.39009824243058472</v>
      </c>
    </row>
    <row r="8039" spans="1:4" x14ac:dyDescent="0.35">
      <c r="A8039" s="1">
        <v>8037</v>
      </c>
      <c r="B8039">
        <v>2.2979656765749459</v>
      </c>
      <c r="C8039">
        <v>0.10822717501877881</v>
      </c>
      <c r="D8039">
        <v>0.27847341319109342</v>
      </c>
    </row>
    <row r="8040" spans="1:4" x14ac:dyDescent="0.35">
      <c r="A8040" s="1">
        <v>8038</v>
      </c>
      <c r="B8040">
        <v>2.3020915530916222</v>
      </c>
      <c r="C8040">
        <v>9.8979408219814283E-2</v>
      </c>
      <c r="D8040">
        <v>0.32265273766833041</v>
      </c>
    </row>
    <row r="8041" spans="1:4" x14ac:dyDescent="0.35">
      <c r="A8041" s="1">
        <v>8039</v>
      </c>
      <c r="B8041">
        <v>2.3034648588661328</v>
      </c>
      <c r="C8041">
        <v>8.645991441884647E-2</v>
      </c>
      <c r="D8041">
        <v>0.36705443519389919</v>
      </c>
    </row>
    <row r="8042" spans="1:4" x14ac:dyDescent="0.35">
      <c r="A8042" s="1">
        <v>8040</v>
      </c>
      <c r="B8042">
        <v>2.2952005792806491</v>
      </c>
      <c r="C8042">
        <v>0.1083589896302298</v>
      </c>
      <c r="D8042">
        <v>0.1782219806973534</v>
      </c>
    </row>
    <row r="8043" spans="1:4" x14ac:dyDescent="0.35">
      <c r="A8043" s="1">
        <v>8041</v>
      </c>
      <c r="B8043">
        <v>2.299332941041607</v>
      </c>
      <c r="C8043">
        <v>7.6872823044081898E-2</v>
      </c>
      <c r="D8043">
        <v>0.27438854568054138</v>
      </c>
    </row>
    <row r="8044" spans="1:4" x14ac:dyDescent="0.35">
      <c r="A8044" s="1">
        <v>8042</v>
      </c>
      <c r="B8044">
        <v>2.3062224206939699</v>
      </c>
      <c r="C8044">
        <v>0.1028818413035682</v>
      </c>
      <c r="D8044">
        <v>0.34171860526424702</v>
      </c>
    </row>
    <row r="8045" spans="1:4" x14ac:dyDescent="0.35">
      <c r="A8045" s="1">
        <v>8043</v>
      </c>
      <c r="B8045">
        <v>2.3020920223026708</v>
      </c>
      <c r="C8045">
        <v>0.1250321876356244</v>
      </c>
      <c r="D8045">
        <v>0.36095954411353648</v>
      </c>
    </row>
    <row r="8046" spans="1:4" x14ac:dyDescent="0.35">
      <c r="A8046" s="1">
        <v>8044</v>
      </c>
      <c r="B8046">
        <v>2.3020919102838069</v>
      </c>
      <c r="C8046">
        <v>7.1765886422318612E-2</v>
      </c>
      <c r="D8046">
        <v>0.24291687680541679</v>
      </c>
    </row>
    <row r="8047" spans="1:4" x14ac:dyDescent="0.35">
      <c r="A8047" s="1">
        <v>8045</v>
      </c>
      <c r="B8047">
        <v>2.2951890791051688</v>
      </c>
      <c r="C8047">
        <v>0.28101132924638172</v>
      </c>
      <c r="D8047">
        <v>0.30292794993419692</v>
      </c>
    </row>
    <row r="8048" spans="1:4" x14ac:dyDescent="0.35">
      <c r="A8048" s="1">
        <v>8046</v>
      </c>
      <c r="B8048">
        <v>2.2951670899379342</v>
      </c>
      <c r="C8048">
        <v>0.20865785180401239</v>
      </c>
      <c r="D8048">
        <v>0.35006982060722841</v>
      </c>
    </row>
    <row r="8049" spans="1:4" x14ac:dyDescent="0.35">
      <c r="A8049" s="1">
        <v>8047</v>
      </c>
      <c r="B8049">
        <v>2.3020947546157098</v>
      </c>
      <c r="C8049">
        <v>0.11713776660353011</v>
      </c>
      <c r="D8049">
        <v>0.25447428343470618</v>
      </c>
    </row>
    <row r="8050" spans="1:4" x14ac:dyDescent="0.35">
      <c r="A8050" s="1">
        <v>8048</v>
      </c>
      <c r="B8050">
        <v>2.3048598079956388</v>
      </c>
      <c r="C8050">
        <v>0.14402112300694131</v>
      </c>
      <c r="D8050">
        <v>0.26118980136727538</v>
      </c>
    </row>
    <row r="8051" spans="1:4" x14ac:dyDescent="0.35">
      <c r="A8051" s="1">
        <v>8049</v>
      </c>
      <c r="B8051">
        <v>2.2951574640617611</v>
      </c>
      <c r="C8051">
        <v>9.5840138635415531E-2</v>
      </c>
      <c r="D8051">
        <v>0.4708952562430696</v>
      </c>
    </row>
    <row r="8052" spans="1:4" x14ac:dyDescent="0.35">
      <c r="A8052" s="1">
        <v>8050</v>
      </c>
      <c r="B8052">
        <v>2.3007074326592312</v>
      </c>
      <c r="C8052">
        <v>0.1102266613282665</v>
      </c>
      <c r="D8052">
        <v>0.2734390969138864</v>
      </c>
    </row>
    <row r="8053" spans="1:4" x14ac:dyDescent="0.35">
      <c r="A8053" s="1">
        <v>8051</v>
      </c>
      <c r="B8053">
        <v>2.3076301609545018</v>
      </c>
      <c r="C8053">
        <v>0.18000457276459089</v>
      </c>
      <c r="D8053">
        <v>0.2880930935375926</v>
      </c>
    </row>
    <row r="8054" spans="1:4" x14ac:dyDescent="0.35">
      <c r="A8054" s="1">
        <v>8052</v>
      </c>
      <c r="B8054">
        <v>2.3034765623347919</v>
      </c>
      <c r="C8054">
        <v>0.1115667662405868</v>
      </c>
      <c r="D8054">
        <v>0.35340801404144262</v>
      </c>
    </row>
    <row r="8055" spans="1:4" x14ac:dyDescent="0.35">
      <c r="A8055" s="1">
        <v>8053</v>
      </c>
      <c r="B8055">
        <v>2.299325829621484</v>
      </c>
      <c r="C8055">
        <v>0.1002301659943419</v>
      </c>
      <c r="D8055">
        <v>0.38663118589216272</v>
      </c>
    </row>
    <row r="8056" spans="1:4" x14ac:dyDescent="0.35">
      <c r="A8056" s="1">
        <v>8054</v>
      </c>
      <c r="B8056">
        <v>2.304857699069772</v>
      </c>
      <c r="C8056">
        <v>6.6206183873525809E-2</v>
      </c>
      <c r="D8056">
        <v>0.34616908871457158</v>
      </c>
    </row>
    <row r="8057" spans="1:4" x14ac:dyDescent="0.35">
      <c r="A8057" s="1">
        <v>8055</v>
      </c>
      <c r="B8057">
        <v>2.3103457896094701</v>
      </c>
      <c r="C8057">
        <v>0.15866989510595991</v>
      </c>
      <c r="D8057">
        <v>0.32873458812632328</v>
      </c>
    </row>
    <row r="8058" spans="1:4" x14ac:dyDescent="0.35">
      <c r="A8058" s="1">
        <v>8056</v>
      </c>
      <c r="B8058">
        <v>2.296575385011665</v>
      </c>
      <c r="C8058">
        <v>0.17836199799976921</v>
      </c>
      <c r="D8058">
        <v>0.28797013337171229</v>
      </c>
    </row>
    <row r="8059" spans="1:4" x14ac:dyDescent="0.35">
      <c r="A8059" s="1">
        <v>8057</v>
      </c>
      <c r="B8059">
        <v>2.3048462926298452</v>
      </c>
      <c r="C8059">
        <v>6.3129283331934752E-2</v>
      </c>
      <c r="D8059">
        <v>0.34775662477275149</v>
      </c>
    </row>
    <row r="8060" spans="1:4" x14ac:dyDescent="0.35">
      <c r="A8060" s="1">
        <v>8058</v>
      </c>
      <c r="B8060">
        <v>2.3020920582137578</v>
      </c>
      <c r="C8060">
        <v>9.9562126316567967E-2</v>
      </c>
      <c r="D8060">
        <v>0.28328134723351622</v>
      </c>
    </row>
    <row r="8061" spans="1:4" x14ac:dyDescent="0.35">
      <c r="A8061" s="1">
        <v>8059</v>
      </c>
      <c r="B8061">
        <v>2.2937991742801538</v>
      </c>
      <c r="C8061">
        <v>7.7568753681931057E-2</v>
      </c>
      <c r="D8061">
        <v>0.28600611376896551</v>
      </c>
    </row>
    <row r="8062" spans="1:4" x14ac:dyDescent="0.35">
      <c r="A8062" s="1">
        <v>8060</v>
      </c>
      <c r="B8062">
        <v>2.3062302145342981</v>
      </c>
      <c r="C8062">
        <v>8.8970196193130846E-2</v>
      </c>
      <c r="D8062">
        <v>0.31089407368449218</v>
      </c>
    </row>
    <row r="8063" spans="1:4" x14ac:dyDescent="0.35">
      <c r="A8063" s="1">
        <v>8061</v>
      </c>
      <c r="B8063">
        <v>2.3007132014346259</v>
      </c>
      <c r="C8063">
        <v>0.10076657286166329</v>
      </c>
      <c r="D8063">
        <v>0.39632472828980497</v>
      </c>
    </row>
    <row r="8064" spans="1:4" x14ac:dyDescent="0.35">
      <c r="A8064" s="1">
        <v>8062</v>
      </c>
      <c r="B8064">
        <v>2.306221512607173</v>
      </c>
      <c r="C8064">
        <v>0.14825842196012001</v>
      </c>
      <c r="D8064">
        <v>0.38448326774837749</v>
      </c>
    </row>
    <row r="8065" spans="1:4" x14ac:dyDescent="0.35">
      <c r="A8065" s="1">
        <v>8063</v>
      </c>
      <c r="B8065">
        <v>2.3089462895844979</v>
      </c>
      <c r="C8065">
        <v>0.1548710283728566</v>
      </c>
      <c r="D8065">
        <v>0.24140174097400649</v>
      </c>
    </row>
    <row r="8066" spans="1:4" x14ac:dyDescent="0.35">
      <c r="A8066" s="1">
        <v>8064</v>
      </c>
      <c r="B8066">
        <v>2.3116351652028442</v>
      </c>
      <c r="C8066">
        <v>0.1088445585029735</v>
      </c>
      <c r="D8066">
        <v>0.26346052875621218</v>
      </c>
    </row>
    <row r="8067" spans="1:4" x14ac:dyDescent="0.35">
      <c r="A8067" s="1">
        <v>8065</v>
      </c>
      <c r="B8067">
        <v>2.3020881033682978</v>
      </c>
      <c r="C8067">
        <v>8.5636530310113063E-2</v>
      </c>
      <c r="D8067">
        <v>0.31254512155523528</v>
      </c>
    </row>
    <row r="8068" spans="1:4" x14ac:dyDescent="0.35">
      <c r="A8068" s="1">
        <v>8066</v>
      </c>
      <c r="B8068">
        <v>2.3048099762731198</v>
      </c>
      <c r="C8068">
        <v>0.15580225367062939</v>
      </c>
      <c r="D8068">
        <v>0.30421440290164609</v>
      </c>
    </row>
    <row r="8069" spans="1:4" x14ac:dyDescent="0.35">
      <c r="A8069" s="1">
        <v>8067</v>
      </c>
      <c r="B8069">
        <v>2.3007256480552178</v>
      </c>
      <c r="C8069">
        <v>0.1654494762846267</v>
      </c>
      <c r="D8069">
        <v>0.40722977978294778</v>
      </c>
    </row>
    <row r="8070" spans="1:4" x14ac:dyDescent="0.35">
      <c r="A8070" s="1">
        <v>8068</v>
      </c>
      <c r="B8070">
        <v>2.2993607588475902</v>
      </c>
      <c r="C8070">
        <v>0.1649986524926452</v>
      </c>
      <c r="D8070">
        <v>0.49870127916207752</v>
      </c>
    </row>
    <row r="8071" spans="1:4" x14ac:dyDescent="0.35">
      <c r="A8071" s="1">
        <v>8069</v>
      </c>
      <c r="B8071">
        <v>2.2979898010352029</v>
      </c>
      <c r="C8071">
        <v>0.14492968263528799</v>
      </c>
      <c r="D8071">
        <v>0.36348120751650531</v>
      </c>
    </row>
    <row r="8072" spans="1:4" x14ac:dyDescent="0.35">
      <c r="A8072" s="1">
        <v>8070</v>
      </c>
      <c r="B8072">
        <v>2.3034536466332738</v>
      </c>
      <c r="C8072">
        <v>6.7162965411680375E-2</v>
      </c>
      <c r="D8072">
        <v>0.3305537417300296</v>
      </c>
    </row>
    <row r="8073" spans="1:4" x14ac:dyDescent="0.35">
      <c r="A8073" s="1">
        <v>8071</v>
      </c>
      <c r="B8073">
        <v>2.3034519396761981</v>
      </c>
      <c r="C8073">
        <v>4.1665810638664931E-2</v>
      </c>
      <c r="D8073">
        <v>0.31970830020695618</v>
      </c>
    </row>
    <row r="8074" spans="1:4" x14ac:dyDescent="0.35">
      <c r="A8074" s="1">
        <v>8072</v>
      </c>
      <c r="B8074">
        <v>2.308878957277416</v>
      </c>
      <c r="C8074">
        <v>0.1147791657580554</v>
      </c>
      <c r="D8074">
        <v>0.33594526203992559</v>
      </c>
    </row>
    <row r="8075" spans="1:4" x14ac:dyDescent="0.35">
      <c r="A8075" s="1">
        <v>8073</v>
      </c>
      <c r="B8075">
        <v>2.3034434188069621</v>
      </c>
      <c r="C8075">
        <v>0.14181256785288121</v>
      </c>
      <c r="D8075">
        <v>0.237613146459978</v>
      </c>
    </row>
    <row r="8076" spans="1:4" x14ac:dyDescent="0.35">
      <c r="A8076" s="1">
        <v>8074</v>
      </c>
      <c r="B8076">
        <v>2.3061469255910101</v>
      </c>
      <c r="C8076">
        <v>0.1659756353207634</v>
      </c>
      <c r="D8076">
        <v>0.42206038942809992</v>
      </c>
    </row>
    <row r="8077" spans="1:4" x14ac:dyDescent="0.35">
      <c r="A8077" s="1">
        <v>8075</v>
      </c>
      <c r="B8077">
        <v>2.2980162339415098</v>
      </c>
      <c r="C8077">
        <v>0.15108566058735229</v>
      </c>
      <c r="D8077">
        <v>0.23644333987252961</v>
      </c>
    </row>
    <row r="8078" spans="1:4" x14ac:dyDescent="0.35">
      <c r="A8078" s="1">
        <v>8076</v>
      </c>
      <c r="B8078">
        <v>2.3020859889925278</v>
      </c>
      <c r="C8078">
        <v>0.15300670797080171</v>
      </c>
      <c r="D8078">
        <v>0.31679020158604693</v>
      </c>
    </row>
    <row r="8079" spans="1:4" x14ac:dyDescent="0.35">
      <c r="A8079" s="1">
        <v>8077</v>
      </c>
      <c r="B8079">
        <v>2.3020859323541401</v>
      </c>
      <c r="C8079">
        <v>3.3389485776910401E-2</v>
      </c>
      <c r="D8079">
        <v>0.30927032707878571</v>
      </c>
    </row>
    <row r="8080" spans="1:4" x14ac:dyDescent="0.35">
      <c r="A8080" s="1">
        <v>8078</v>
      </c>
      <c r="B8080">
        <v>2.302085789003363</v>
      </c>
      <c r="C8080">
        <v>0.267031165755091</v>
      </c>
      <c r="D8080">
        <v>0.26454901465740632</v>
      </c>
    </row>
    <row r="8081" spans="1:4" x14ac:dyDescent="0.35">
      <c r="A8081" s="1">
        <v>8079</v>
      </c>
      <c r="B8081">
        <v>2.310180607662859</v>
      </c>
      <c r="C8081">
        <v>6.9668597811608515E-2</v>
      </c>
      <c r="D8081">
        <v>0.34384624313415241</v>
      </c>
    </row>
    <row r="8082" spans="1:4" x14ac:dyDescent="0.35">
      <c r="A8082" s="1">
        <v>8080</v>
      </c>
      <c r="B8082">
        <v>2.299382201628053</v>
      </c>
      <c r="C8082">
        <v>0.15405264770088151</v>
      </c>
      <c r="D8082">
        <v>0.2962372333711446</v>
      </c>
    </row>
    <row r="8083" spans="1:4" x14ac:dyDescent="0.35">
      <c r="A8083" s="1">
        <v>8081</v>
      </c>
      <c r="B8083">
        <v>2.3074707331054118</v>
      </c>
      <c r="C8083">
        <v>4.9116263257822812E-2</v>
      </c>
      <c r="D8083">
        <v>0.24968342892931469</v>
      </c>
    </row>
    <row r="8084" spans="1:4" x14ac:dyDescent="0.35">
      <c r="A8084" s="1">
        <v>8082</v>
      </c>
      <c r="B8084">
        <v>2.2980353441778241</v>
      </c>
      <c r="C8084">
        <v>7.523627353793183E-2</v>
      </c>
      <c r="D8084">
        <v>0.36236483446739709</v>
      </c>
    </row>
    <row r="8085" spans="1:4" x14ac:dyDescent="0.35">
      <c r="A8085" s="1">
        <v>8083</v>
      </c>
      <c r="B8085">
        <v>2.3088040066055271</v>
      </c>
      <c r="C8085">
        <v>0.14324430850610881</v>
      </c>
      <c r="D8085">
        <v>0.40201094328087339</v>
      </c>
    </row>
    <row r="8086" spans="1:4" x14ac:dyDescent="0.35">
      <c r="A8086" s="1">
        <v>8084</v>
      </c>
      <c r="B8086">
        <v>2.3020824879435939</v>
      </c>
      <c r="C8086">
        <v>4.7886859563826593E-2</v>
      </c>
      <c r="D8086">
        <v>0.21185776847760551</v>
      </c>
    </row>
    <row r="8087" spans="1:4" x14ac:dyDescent="0.35">
      <c r="A8087" s="1">
        <v>8085</v>
      </c>
      <c r="B8087">
        <v>2.298043010024724</v>
      </c>
      <c r="C8087">
        <v>0.19523123613607199</v>
      </c>
      <c r="D8087">
        <v>0.25932332781521072</v>
      </c>
    </row>
    <row r="8088" spans="1:4" x14ac:dyDescent="0.35">
      <c r="A8088" s="1">
        <v>8086</v>
      </c>
      <c r="B8088">
        <v>2.2980356614551032</v>
      </c>
      <c r="C8088">
        <v>7.7452388169063427E-2</v>
      </c>
      <c r="D8088">
        <v>0.2363547239715503</v>
      </c>
    </row>
    <row r="8089" spans="1:4" x14ac:dyDescent="0.35">
      <c r="A8089" s="1">
        <v>8087</v>
      </c>
      <c r="B8089">
        <v>2.3020839824454842</v>
      </c>
      <c r="C8089">
        <v>0.1662021188778334</v>
      </c>
      <c r="D8089">
        <v>0.21980039164270071</v>
      </c>
    </row>
    <row r="8090" spans="1:4" x14ac:dyDescent="0.35">
      <c r="A8090" s="1">
        <v>8088</v>
      </c>
      <c r="B8090">
        <v>2.2993826062260938</v>
      </c>
      <c r="C8090">
        <v>0.12921769697678731</v>
      </c>
      <c r="D8090">
        <v>0.33733805695011732</v>
      </c>
    </row>
    <row r="8091" spans="1:4" x14ac:dyDescent="0.35">
      <c r="A8091" s="1">
        <v>8089</v>
      </c>
      <c r="B8091">
        <v>2.296666988044413</v>
      </c>
      <c r="C8091">
        <v>9.998497880687357E-2</v>
      </c>
      <c r="D8091">
        <v>0.3724545762360249</v>
      </c>
    </row>
    <row r="8092" spans="1:4" x14ac:dyDescent="0.35">
      <c r="A8092" s="1">
        <v>8090</v>
      </c>
      <c r="B8092">
        <v>2.2966531668110539</v>
      </c>
      <c r="C8092">
        <v>0.10686635409258689</v>
      </c>
      <c r="D8092">
        <v>0.30987313295462598</v>
      </c>
    </row>
    <row r="8093" spans="1:4" x14ac:dyDescent="0.35">
      <c r="A8093" s="1">
        <v>8091</v>
      </c>
      <c r="B8093">
        <v>2.289785336029047</v>
      </c>
      <c r="C8093">
        <v>0.10664773190045319</v>
      </c>
      <c r="D8093">
        <v>0.29627686514209323</v>
      </c>
    </row>
    <row r="8094" spans="1:4" x14ac:dyDescent="0.35">
      <c r="A8094" s="1">
        <v>8092</v>
      </c>
      <c r="B8094">
        <v>2.296607076627851</v>
      </c>
      <c r="C8094">
        <v>5.5071744577629533E-2</v>
      </c>
      <c r="D8094">
        <v>0.30890350450698001</v>
      </c>
    </row>
    <row r="8095" spans="1:4" x14ac:dyDescent="0.35">
      <c r="A8095" s="1">
        <v>8093</v>
      </c>
      <c r="B8095">
        <v>2.306191755265345</v>
      </c>
      <c r="C8095">
        <v>8.5876025335237943E-2</v>
      </c>
      <c r="D8095">
        <v>0.3639735699396055</v>
      </c>
    </row>
    <row r="8096" spans="1:4" x14ac:dyDescent="0.35">
      <c r="A8096" s="1">
        <v>8094</v>
      </c>
      <c r="B8096">
        <v>2.310254437006626</v>
      </c>
      <c r="C8096">
        <v>0.13678590937555471</v>
      </c>
      <c r="D8096">
        <v>0.32438509039948021</v>
      </c>
    </row>
    <row r="8097" spans="1:4" x14ac:dyDescent="0.35">
      <c r="A8097" s="1">
        <v>8095</v>
      </c>
      <c r="B8097">
        <v>2.2925140759143292</v>
      </c>
      <c r="C8097">
        <v>0.1543243735296056</v>
      </c>
      <c r="D8097">
        <v>0.3486077106394031</v>
      </c>
    </row>
    <row r="8098" spans="1:4" x14ac:dyDescent="0.35">
      <c r="A8098" s="1">
        <v>8096</v>
      </c>
      <c r="B8098">
        <v>2.2979783995407721</v>
      </c>
      <c r="C8098">
        <v>6.5292218861795495E-2</v>
      </c>
      <c r="D8098">
        <v>0.34442677236354458</v>
      </c>
    </row>
    <row r="8099" spans="1:4" x14ac:dyDescent="0.35">
      <c r="A8099" s="1">
        <v>8097</v>
      </c>
      <c r="B8099">
        <v>2.3007190919381189</v>
      </c>
      <c r="C8099">
        <v>0.1919912189006909</v>
      </c>
      <c r="D8099">
        <v>0.3465660171147153</v>
      </c>
    </row>
    <row r="8100" spans="1:4" x14ac:dyDescent="0.35">
      <c r="A8100" s="1">
        <v>8098</v>
      </c>
      <c r="B8100">
        <v>2.302090372790035</v>
      </c>
      <c r="C8100">
        <v>0.1013151238025644</v>
      </c>
      <c r="D8100">
        <v>0.45919015287735088</v>
      </c>
    </row>
    <row r="8101" spans="1:4" x14ac:dyDescent="0.35">
      <c r="A8101" s="1">
        <v>8099</v>
      </c>
      <c r="B8101">
        <v>2.304827042526747</v>
      </c>
      <c r="C8101">
        <v>5.3786263233425419E-2</v>
      </c>
      <c r="D8101">
        <v>0.19153501588506561</v>
      </c>
    </row>
    <row r="8102" spans="1:4" x14ac:dyDescent="0.35">
      <c r="A8102" s="1">
        <v>8100</v>
      </c>
      <c r="B8102">
        <v>2.3020895514544022</v>
      </c>
      <c r="C8102">
        <v>0.1015998796468132</v>
      </c>
      <c r="D8102">
        <v>0.38964403800272629</v>
      </c>
    </row>
    <row r="8103" spans="1:4" x14ac:dyDescent="0.35">
      <c r="A8103" s="1">
        <v>8101</v>
      </c>
      <c r="B8103">
        <v>2.3020894693609009</v>
      </c>
      <c r="C8103">
        <v>7.7988857326723449E-2</v>
      </c>
      <c r="D8103">
        <v>0.4220841811665022</v>
      </c>
    </row>
    <row r="8104" spans="1:4" x14ac:dyDescent="0.35">
      <c r="A8104" s="1">
        <v>8102</v>
      </c>
      <c r="B8104">
        <v>2.3020893449900228</v>
      </c>
      <c r="C8104">
        <v>0.23389115924251139</v>
      </c>
      <c r="D8104">
        <v>0.34589820308010383</v>
      </c>
    </row>
    <row r="8105" spans="1:4" x14ac:dyDescent="0.35">
      <c r="A8105" s="1">
        <v>8103</v>
      </c>
      <c r="B8105">
        <v>2.3020892418185328</v>
      </c>
      <c r="C8105">
        <v>0.1269125638835189</v>
      </c>
      <c r="D8105">
        <v>0.27750625984440069</v>
      </c>
    </row>
    <row r="8106" spans="1:4" x14ac:dyDescent="0.35">
      <c r="A8106" s="1">
        <v>8104</v>
      </c>
      <c r="B8106">
        <v>2.3020891918072222</v>
      </c>
      <c r="C8106">
        <v>0.1146305161975391</v>
      </c>
      <c r="D8106">
        <v>0.34919325354404129</v>
      </c>
    </row>
    <row r="8107" spans="1:4" x14ac:dyDescent="0.35">
      <c r="A8107" s="1">
        <v>8105</v>
      </c>
      <c r="B8107">
        <v>2.3034546784639178</v>
      </c>
      <c r="C8107">
        <v>3.6273617296283672E-2</v>
      </c>
      <c r="D8107">
        <v>0.40104751001252348</v>
      </c>
    </row>
    <row r="8108" spans="1:4" x14ac:dyDescent="0.35">
      <c r="A8108" s="1">
        <v>8106</v>
      </c>
      <c r="B8108">
        <v>2.3075337957786388</v>
      </c>
      <c r="C8108">
        <v>0.16520601991961739</v>
      </c>
      <c r="D8108">
        <v>0.27659298636131402</v>
      </c>
    </row>
    <row r="8109" spans="1:4" x14ac:dyDescent="0.35">
      <c r="A8109" s="1">
        <v>8107</v>
      </c>
      <c r="B8109">
        <v>2.3034474051992939</v>
      </c>
      <c r="C8109">
        <v>8.820821335777751E-2</v>
      </c>
      <c r="D8109">
        <v>0.26591629902709479</v>
      </c>
    </row>
    <row r="8110" spans="1:4" x14ac:dyDescent="0.35">
      <c r="A8110" s="1">
        <v>8108</v>
      </c>
      <c r="B8110">
        <v>2.3007263503801099</v>
      </c>
      <c r="C8110">
        <v>7.4017876758082843E-2</v>
      </c>
      <c r="D8110">
        <v>0.29595365942194768</v>
      </c>
    </row>
    <row r="8111" spans="1:4" x14ac:dyDescent="0.35">
      <c r="A8111" s="1">
        <v>8109</v>
      </c>
      <c r="B8111">
        <v>2.304804035077078</v>
      </c>
      <c r="C8111">
        <v>9.0775415445945418E-2</v>
      </c>
      <c r="D8111">
        <v>0.29768739607286582</v>
      </c>
    </row>
    <row r="8112" spans="1:4" x14ac:dyDescent="0.35">
      <c r="A8112" s="1">
        <v>8110</v>
      </c>
      <c r="B8112">
        <v>2.3020866109443801</v>
      </c>
      <c r="C8112">
        <v>0.1227765910995967</v>
      </c>
      <c r="D8112">
        <v>0.45910912354881722</v>
      </c>
    </row>
    <row r="8113" spans="1:4" x14ac:dyDescent="0.35">
      <c r="A8113" s="1">
        <v>8111</v>
      </c>
      <c r="B8113">
        <v>2.3020864989148722</v>
      </c>
      <c r="C8113">
        <v>0.16241655432141869</v>
      </c>
      <c r="D8113">
        <v>0.26582759731958833</v>
      </c>
    </row>
    <row r="8114" spans="1:4" x14ac:dyDescent="0.35">
      <c r="A8114" s="1">
        <v>8112</v>
      </c>
      <c r="B8114">
        <v>2.298004818732335</v>
      </c>
      <c r="C8114">
        <v>0.13234671284815019</v>
      </c>
      <c r="D8114">
        <v>0.22645620558461799</v>
      </c>
    </row>
    <row r="8115" spans="1:4" x14ac:dyDescent="0.35">
      <c r="A8115" s="1">
        <v>8113</v>
      </c>
      <c r="B8115">
        <v>2.2993627072694238</v>
      </c>
      <c r="C8115">
        <v>0.11017813192476519</v>
      </c>
      <c r="D8115">
        <v>0.32766980944823798</v>
      </c>
    </row>
    <row r="8116" spans="1:4" x14ac:dyDescent="0.35">
      <c r="A8116" s="1">
        <v>8114</v>
      </c>
      <c r="B8116">
        <v>2.3048075554380851</v>
      </c>
      <c r="C8116">
        <v>0.1015215244152142</v>
      </c>
      <c r="D8116">
        <v>0.19663438125192281</v>
      </c>
    </row>
    <row r="8117" spans="1:4" x14ac:dyDescent="0.35">
      <c r="A8117" s="1">
        <v>8115</v>
      </c>
      <c r="B8117">
        <v>2.3034456830245942</v>
      </c>
      <c r="C8117">
        <v>5.6153938398553052E-2</v>
      </c>
      <c r="D8117">
        <v>0.42726820121769238</v>
      </c>
    </row>
    <row r="8118" spans="1:4" x14ac:dyDescent="0.35">
      <c r="A8118" s="1">
        <v>8116</v>
      </c>
      <c r="B8118">
        <v>2.303444016824773</v>
      </c>
      <c r="C8118">
        <v>0.1986477615332054</v>
      </c>
      <c r="D8118">
        <v>0.36649604919731399</v>
      </c>
    </row>
    <row r="8119" spans="1:4" x14ac:dyDescent="0.35">
      <c r="A8119" s="1">
        <v>8117</v>
      </c>
      <c r="B8119">
        <v>2.3007282399483748</v>
      </c>
      <c r="C8119">
        <v>0.19180687071189889</v>
      </c>
      <c r="D8119">
        <v>0.2978572885251024</v>
      </c>
    </row>
    <row r="8120" spans="1:4" x14ac:dyDescent="0.35">
      <c r="A8120" s="1">
        <v>8118</v>
      </c>
      <c r="B8120">
        <v>2.3061507406114852</v>
      </c>
      <c r="C8120">
        <v>0.15963449608537431</v>
      </c>
      <c r="D8120">
        <v>0.33648376138022401</v>
      </c>
    </row>
    <row r="8121" spans="1:4" x14ac:dyDescent="0.35">
      <c r="A8121" s="1">
        <v>8119</v>
      </c>
      <c r="B8121">
        <v>2.3034390083628362</v>
      </c>
      <c r="C8121">
        <v>0.18383828055552451</v>
      </c>
      <c r="D8121">
        <v>0.4439338637038257</v>
      </c>
    </row>
    <row r="8122" spans="1:4" x14ac:dyDescent="0.35">
      <c r="A8122" s="1">
        <v>8120</v>
      </c>
      <c r="B8122">
        <v>2.299374755763985</v>
      </c>
      <c r="C8122">
        <v>0.12707063458397061</v>
      </c>
      <c r="D8122">
        <v>0.28173726294570778</v>
      </c>
    </row>
    <row r="8123" spans="1:4" x14ac:dyDescent="0.35">
      <c r="A8123" s="1">
        <v>8121</v>
      </c>
      <c r="B8123">
        <v>2.3047914496657329</v>
      </c>
      <c r="C8123">
        <v>0.1079659891254541</v>
      </c>
      <c r="D8123">
        <v>0.37118264060903772</v>
      </c>
    </row>
    <row r="8124" spans="1:4" x14ac:dyDescent="0.35">
      <c r="A8124" s="1">
        <v>8122</v>
      </c>
      <c r="B8124">
        <v>2.2966585166607998</v>
      </c>
      <c r="C8124">
        <v>0.14728283697473191</v>
      </c>
      <c r="D8124">
        <v>0.33200490881601008</v>
      </c>
    </row>
    <row r="8125" spans="1:4" x14ac:dyDescent="0.35">
      <c r="A8125" s="1">
        <v>8123</v>
      </c>
      <c r="B8125">
        <v>2.2952793635722539</v>
      </c>
      <c r="C8125">
        <v>7.4652726947618347E-2</v>
      </c>
      <c r="D8125">
        <v>0.33616343065153842</v>
      </c>
    </row>
    <row r="8126" spans="1:4" x14ac:dyDescent="0.35">
      <c r="A8126" s="1">
        <v>8124</v>
      </c>
      <c r="B8126">
        <v>2.2979953265833801</v>
      </c>
      <c r="C8126">
        <v>4.9193803583333383E-2</v>
      </c>
      <c r="D8126">
        <v>0.35019621120683841</v>
      </c>
    </row>
    <row r="8127" spans="1:4" x14ac:dyDescent="0.35">
      <c r="A8127" s="1">
        <v>8125</v>
      </c>
      <c r="B8127">
        <v>2.2979879490984509</v>
      </c>
      <c r="C8127">
        <v>0.1128108708192701</v>
      </c>
      <c r="D8127">
        <v>0.37084443549030671</v>
      </c>
    </row>
    <row r="8128" spans="1:4" x14ac:dyDescent="0.35">
      <c r="A8128" s="1">
        <v>8126</v>
      </c>
      <c r="B8128">
        <v>2.3020890481202452</v>
      </c>
      <c r="C8128">
        <v>0.1082290427121928</v>
      </c>
      <c r="D8128">
        <v>0.31419299021784358</v>
      </c>
    </row>
    <row r="8129" spans="1:4" x14ac:dyDescent="0.35">
      <c r="A8129" s="1">
        <v>8127</v>
      </c>
      <c r="B8129">
        <v>2.2938559518940611</v>
      </c>
      <c r="C8129">
        <v>0.1540465586087198</v>
      </c>
      <c r="D8129">
        <v>0.23617676194402881</v>
      </c>
    </row>
    <row r="8130" spans="1:4" x14ac:dyDescent="0.35">
      <c r="A8130" s="1">
        <v>8128</v>
      </c>
      <c r="B8130">
        <v>2.303461513778593</v>
      </c>
      <c r="C8130">
        <v>7.1582391699211503E-2</v>
      </c>
      <c r="D8130">
        <v>0.30309453834525452</v>
      </c>
    </row>
    <row r="8131" spans="1:4" x14ac:dyDescent="0.35">
      <c r="A8131" s="1">
        <v>8129</v>
      </c>
      <c r="B8131">
        <v>2.2965920083193998</v>
      </c>
      <c r="C8131">
        <v>0.20164166474495621</v>
      </c>
      <c r="D8131">
        <v>0.29082740320282391</v>
      </c>
    </row>
    <row r="8132" spans="1:4" x14ac:dyDescent="0.35">
      <c r="A8132" s="1">
        <v>8130</v>
      </c>
      <c r="B8132">
        <v>2.303464693629965</v>
      </c>
      <c r="C8132">
        <v>0.11993188909167431</v>
      </c>
      <c r="D8132">
        <v>0.17543768026951881</v>
      </c>
    </row>
    <row r="8133" spans="1:4" x14ac:dyDescent="0.35">
      <c r="A8133" s="1">
        <v>8131</v>
      </c>
      <c r="B8133">
        <v>2.304832910261565</v>
      </c>
      <c r="C8133">
        <v>0.2222072276256829</v>
      </c>
      <c r="D8133">
        <v>0.31612889366285429</v>
      </c>
    </row>
    <row r="8134" spans="1:4" x14ac:dyDescent="0.35">
      <c r="A8134" s="1">
        <v>8132</v>
      </c>
      <c r="B8134">
        <v>2.3020903315916881</v>
      </c>
      <c r="C8134">
        <v>0.16992782561275269</v>
      </c>
      <c r="D8134">
        <v>0.30392457905765619</v>
      </c>
    </row>
    <row r="8135" spans="1:4" x14ac:dyDescent="0.35">
      <c r="A8135" s="1">
        <v>8133</v>
      </c>
      <c r="B8135">
        <v>2.3048268813333221</v>
      </c>
      <c r="C8135">
        <v>0.1353240579361849</v>
      </c>
      <c r="D8135">
        <v>0.41149345595670411</v>
      </c>
    </row>
    <row r="8136" spans="1:4" x14ac:dyDescent="0.35">
      <c r="A8136" s="1">
        <v>8134</v>
      </c>
      <c r="B8136">
        <v>2.303456574531205</v>
      </c>
      <c r="C8136">
        <v>8.5425572116047926E-2</v>
      </c>
      <c r="D8136">
        <v>0.2887116534123696</v>
      </c>
    </row>
    <row r="8137" spans="1:4" x14ac:dyDescent="0.35">
      <c r="A8137" s="1">
        <v>8135</v>
      </c>
      <c r="B8137">
        <v>2.304818565687706</v>
      </c>
      <c r="C8137">
        <v>7.6078270304137996E-2</v>
      </c>
      <c r="D8137">
        <v>0.30870953651424587</v>
      </c>
    </row>
    <row r="8138" spans="1:4" x14ac:dyDescent="0.35">
      <c r="A8138" s="1">
        <v>8136</v>
      </c>
      <c r="B8138">
        <v>2.3061727294668799</v>
      </c>
      <c r="C8138">
        <v>0.12374656601411679</v>
      </c>
      <c r="D8138">
        <v>0.31685261810049481</v>
      </c>
    </row>
    <row r="8139" spans="1:4" x14ac:dyDescent="0.35">
      <c r="A8139" s="1">
        <v>8137</v>
      </c>
      <c r="B8139">
        <v>2.307515964536794</v>
      </c>
      <c r="C8139">
        <v>5.0259445936097442E-2</v>
      </c>
      <c r="D8139">
        <v>0.27375196701689358</v>
      </c>
    </row>
    <row r="8140" spans="1:4" x14ac:dyDescent="0.35">
      <c r="A8140" s="1">
        <v>8138</v>
      </c>
      <c r="B8140">
        <v>2.3074974944757858</v>
      </c>
      <c r="C8140">
        <v>0.24466193335424311</v>
      </c>
      <c r="D8140">
        <v>0.3245309476625477</v>
      </c>
    </row>
    <row r="8141" spans="1:4" x14ac:dyDescent="0.35">
      <c r="A8141" s="1">
        <v>8139</v>
      </c>
      <c r="B8141">
        <v>2.3061335704017352</v>
      </c>
      <c r="C8141">
        <v>0.13874287743659769</v>
      </c>
      <c r="D8141">
        <v>0.25194840498205728</v>
      </c>
    </row>
    <row r="8142" spans="1:4" x14ac:dyDescent="0.35">
      <c r="A8142" s="1">
        <v>8140</v>
      </c>
      <c r="B8142">
        <v>2.306122793897023</v>
      </c>
      <c r="C8142">
        <v>4.2249327215332942E-2</v>
      </c>
      <c r="D8142">
        <v>0.44273063022151637</v>
      </c>
    </row>
    <row r="8143" spans="1:4" x14ac:dyDescent="0.35">
      <c r="A8143" s="1">
        <v>8141</v>
      </c>
      <c r="B8143">
        <v>2.2953282771379508</v>
      </c>
      <c r="C8143">
        <v>0.12266355077226331</v>
      </c>
      <c r="D8143">
        <v>0.2339552824402272</v>
      </c>
    </row>
    <row r="8144" spans="1:4" x14ac:dyDescent="0.35">
      <c r="A8144" s="1">
        <v>8142</v>
      </c>
      <c r="B8144">
        <v>2.302084448641764</v>
      </c>
      <c r="C8144">
        <v>8.7297828572615865E-2</v>
      </c>
      <c r="D8144">
        <v>0.34583660215675649</v>
      </c>
    </row>
    <row r="8145" spans="1:4" x14ac:dyDescent="0.35">
      <c r="A8145" s="1">
        <v>8143</v>
      </c>
      <c r="B8145">
        <v>2.2980241380079911</v>
      </c>
      <c r="C8145">
        <v>8.5776292764214918E-2</v>
      </c>
      <c r="D8145">
        <v>0.23478071761173891</v>
      </c>
    </row>
    <row r="8146" spans="1:4" x14ac:dyDescent="0.35">
      <c r="A8146" s="1">
        <v>8144</v>
      </c>
      <c r="B8146">
        <v>2.3047873940137249</v>
      </c>
      <c r="C8146">
        <v>4.0417046577252203E-2</v>
      </c>
      <c r="D8146">
        <v>0.37371139491841582</v>
      </c>
    </row>
    <row r="8147" spans="1:4" x14ac:dyDescent="0.35">
      <c r="A8147" s="1">
        <v>8145</v>
      </c>
      <c r="B8147">
        <v>2.2993787884763131</v>
      </c>
      <c r="C8147">
        <v>0.20065700401560119</v>
      </c>
      <c r="D8147">
        <v>0.26932611967140069</v>
      </c>
    </row>
    <row r="8148" spans="1:4" x14ac:dyDescent="0.35">
      <c r="A8148" s="1">
        <v>8146</v>
      </c>
      <c r="B8148">
        <v>2.3061336388185052</v>
      </c>
      <c r="C8148">
        <v>0.2185534391888441</v>
      </c>
      <c r="D8148">
        <v>0.19629567045551091</v>
      </c>
    </row>
    <row r="8149" spans="1:4" x14ac:dyDescent="0.35">
      <c r="A8149" s="1">
        <v>8147</v>
      </c>
      <c r="B8149">
        <v>2.3047785978819419</v>
      </c>
      <c r="C8149">
        <v>9.0015320534920382E-2</v>
      </c>
      <c r="D8149">
        <v>0.30950833948344358</v>
      </c>
    </row>
    <row r="8150" spans="1:4" x14ac:dyDescent="0.35">
      <c r="A8150" s="1">
        <v>8148</v>
      </c>
      <c r="B8150">
        <v>2.30611532947007</v>
      </c>
      <c r="C8150">
        <v>0.1501960484357171</v>
      </c>
      <c r="D8150">
        <v>0.48079779828026659</v>
      </c>
    </row>
    <row r="8151" spans="1:4" x14ac:dyDescent="0.35">
      <c r="A8151" s="1">
        <v>8149</v>
      </c>
      <c r="B8151">
        <v>2.302082498555079</v>
      </c>
      <c r="C8151">
        <v>0.1129294620251186</v>
      </c>
      <c r="D8151">
        <v>0.31669791318967672</v>
      </c>
    </row>
    <row r="8152" spans="1:4" x14ac:dyDescent="0.35">
      <c r="A8152" s="1">
        <v>8150</v>
      </c>
      <c r="B8152">
        <v>2.3114372964801069</v>
      </c>
      <c r="C8152">
        <v>0.16445437435055699</v>
      </c>
      <c r="D8152">
        <v>0.230433189368911</v>
      </c>
    </row>
    <row r="8153" spans="1:4" x14ac:dyDescent="0.35">
      <c r="A8153" s="1">
        <v>8151</v>
      </c>
      <c r="B8153">
        <v>2.3047487297324039</v>
      </c>
      <c r="C8153">
        <v>0.1632046559921253</v>
      </c>
      <c r="D8153">
        <v>0.40575422953459811</v>
      </c>
    </row>
    <row r="8154" spans="1:4" x14ac:dyDescent="0.35">
      <c r="A8154" s="1">
        <v>8152</v>
      </c>
      <c r="B8154">
        <v>2.3060724632797229</v>
      </c>
      <c r="C8154">
        <v>0.1528576895493908</v>
      </c>
      <c r="D8154">
        <v>0.28921847380540749</v>
      </c>
    </row>
    <row r="8155" spans="1:4" x14ac:dyDescent="0.35">
      <c r="A8155" s="1">
        <v>8153</v>
      </c>
      <c r="B8155">
        <v>2.2980780984133129</v>
      </c>
      <c r="C8155">
        <v>0.16498545133985101</v>
      </c>
      <c r="D8155">
        <v>0.24797557856142921</v>
      </c>
    </row>
    <row r="8156" spans="1:4" x14ac:dyDescent="0.35">
      <c r="A8156" s="1">
        <v>8154</v>
      </c>
      <c r="B8156">
        <v>2.303412062781633</v>
      </c>
      <c r="C8156">
        <v>0.13446492660797951</v>
      </c>
      <c r="D8156">
        <v>0.20745896401535849</v>
      </c>
    </row>
    <row r="8157" spans="1:4" x14ac:dyDescent="0.35">
      <c r="A8157" s="1">
        <v>8155</v>
      </c>
      <c r="B8157">
        <v>2.3034104588158382</v>
      </c>
      <c r="C8157">
        <v>0.1216231765253853</v>
      </c>
      <c r="D8157">
        <v>0.32959313115875488</v>
      </c>
    </row>
    <row r="8158" spans="1:4" x14ac:dyDescent="0.35">
      <c r="A8158" s="1">
        <v>8156</v>
      </c>
      <c r="B8158">
        <v>2.3020789927200629</v>
      </c>
      <c r="C8158">
        <v>0.1645463907199548</v>
      </c>
      <c r="D8158">
        <v>0.32330094807184939</v>
      </c>
    </row>
    <row r="8159" spans="1:4" x14ac:dyDescent="0.35">
      <c r="A8159" s="1">
        <v>8157</v>
      </c>
      <c r="B8159">
        <v>2.2954011804827692</v>
      </c>
      <c r="C8159">
        <v>0.1140739501248659</v>
      </c>
      <c r="D8159">
        <v>0.34607124672848288</v>
      </c>
    </row>
    <row r="8160" spans="1:4" x14ac:dyDescent="0.35">
      <c r="A8160" s="1">
        <v>8158</v>
      </c>
      <c r="B8160">
        <v>2.2980653047651272</v>
      </c>
      <c r="C8160">
        <v>0.246952078245849</v>
      </c>
      <c r="D8160">
        <v>0.21773995052567899</v>
      </c>
    </row>
    <row r="8161" spans="1:4" x14ac:dyDescent="0.35">
      <c r="A8161" s="1">
        <v>8159</v>
      </c>
      <c r="B8161">
        <v>2.302080944156057</v>
      </c>
      <c r="C8161">
        <v>0.12016723061570241</v>
      </c>
      <c r="D8161">
        <v>0.221599928290451</v>
      </c>
    </row>
    <row r="8162" spans="1:4" x14ac:dyDescent="0.35">
      <c r="A8162" s="1">
        <v>8160</v>
      </c>
      <c r="B8162">
        <v>2.3074158322314999</v>
      </c>
      <c r="C8162">
        <v>0.1000808911919403</v>
      </c>
      <c r="D8162">
        <v>0.29957034607245969</v>
      </c>
    </row>
    <row r="8163" spans="1:4" x14ac:dyDescent="0.35">
      <c r="A8163" s="1">
        <v>8161</v>
      </c>
      <c r="B8163">
        <v>2.29940879997319</v>
      </c>
      <c r="C8163">
        <v>0.28158709561202189</v>
      </c>
      <c r="D8163">
        <v>0.35139810158571011</v>
      </c>
    </row>
    <row r="8164" spans="1:4" x14ac:dyDescent="0.35">
      <c r="A8164" s="1">
        <v>8162</v>
      </c>
      <c r="B8164">
        <v>2.3047465968818872</v>
      </c>
      <c r="C8164">
        <v>0.1656370061604524</v>
      </c>
      <c r="D8164">
        <v>0.30526379241900908</v>
      </c>
    </row>
    <row r="8165" spans="1:4" x14ac:dyDescent="0.35">
      <c r="A8165" s="1">
        <v>8163</v>
      </c>
      <c r="B8165">
        <v>2.3034115343884318</v>
      </c>
      <c r="C8165">
        <v>0.1053746387642238</v>
      </c>
      <c r="D8165">
        <v>0.34003404252377512</v>
      </c>
    </row>
    <row r="8166" spans="1:4" x14ac:dyDescent="0.35">
      <c r="A8166" s="1">
        <v>8164</v>
      </c>
      <c r="B8166">
        <v>2.2994119074432602</v>
      </c>
      <c r="C8166">
        <v>0.14982166877071049</v>
      </c>
      <c r="D8166">
        <v>0.26175269683163532</v>
      </c>
    </row>
    <row r="8167" spans="1:4" x14ac:dyDescent="0.35">
      <c r="A8167" s="1">
        <v>8165</v>
      </c>
      <c r="B8167">
        <v>2.2953875444383738</v>
      </c>
      <c r="C8167">
        <v>0.2032852176703667</v>
      </c>
      <c r="D8167">
        <v>0.30746988541838322</v>
      </c>
    </row>
    <row r="8168" spans="1:4" x14ac:dyDescent="0.35">
      <c r="A8168" s="1">
        <v>8166</v>
      </c>
      <c r="B8168">
        <v>2.3020810069996211</v>
      </c>
      <c r="C8168">
        <v>6.659631598426953E-2</v>
      </c>
      <c r="D8168">
        <v>0.2303747592444633</v>
      </c>
    </row>
    <row r="8169" spans="1:4" x14ac:dyDescent="0.35">
      <c r="A8169" s="1">
        <v>8167</v>
      </c>
      <c r="B8169">
        <v>2.295366474382583</v>
      </c>
      <c r="C8169">
        <v>7.0838132425784975E-2</v>
      </c>
      <c r="D8169">
        <v>0.34300119849765992</v>
      </c>
    </row>
    <row r="8170" spans="1:4" x14ac:dyDescent="0.35">
      <c r="A8170" s="1">
        <v>8168</v>
      </c>
      <c r="B8170">
        <v>2.3020822047105178</v>
      </c>
      <c r="C8170">
        <v>0.10601121284439211</v>
      </c>
      <c r="D8170">
        <v>0.25738490138277847</v>
      </c>
    </row>
    <row r="8171" spans="1:4" x14ac:dyDescent="0.35">
      <c r="A8171" s="1">
        <v>8169</v>
      </c>
      <c r="B8171">
        <v>2.3020821288370579</v>
      </c>
      <c r="C8171">
        <v>8.8769197496190944E-2</v>
      </c>
      <c r="D8171">
        <v>0.41358367198598472</v>
      </c>
    </row>
    <row r="8172" spans="1:4" x14ac:dyDescent="0.35">
      <c r="A8172" s="1">
        <v>8170</v>
      </c>
      <c r="B8172">
        <v>2.2993938976613402</v>
      </c>
      <c r="C8172">
        <v>7.2454054536279747E-2</v>
      </c>
      <c r="D8172">
        <v>0.2785355350961698</v>
      </c>
    </row>
    <row r="8173" spans="1:4" x14ac:dyDescent="0.35">
      <c r="A8173" s="1">
        <v>8171</v>
      </c>
      <c r="B8173">
        <v>2.3074416291470321</v>
      </c>
      <c r="C8173">
        <v>0.18184273442433571</v>
      </c>
      <c r="D8173">
        <v>0.30604046194610701</v>
      </c>
    </row>
    <row r="8174" spans="1:4" x14ac:dyDescent="0.35">
      <c r="A8174" s="1">
        <v>8172</v>
      </c>
      <c r="B8174">
        <v>2.303419865661255</v>
      </c>
      <c r="C8174">
        <v>6.770687362057852E-2</v>
      </c>
      <c r="D8174">
        <v>0.23479514051060441</v>
      </c>
    </row>
    <row r="8175" spans="1:4" x14ac:dyDescent="0.35">
      <c r="A8175" s="1">
        <v>8173</v>
      </c>
      <c r="B8175">
        <v>2.300741775433762</v>
      </c>
      <c r="C8175">
        <v>0.13685114631565479</v>
      </c>
      <c r="D8175">
        <v>0.44061253612598827</v>
      </c>
    </row>
    <row r="8176" spans="1:4" x14ac:dyDescent="0.35">
      <c r="A8176" s="1">
        <v>8174</v>
      </c>
      <c r="B8176">
        <v>2.296709301233693</v>
      </c>
      <c r="C8176">
        <v>0.2084018017509558</v>
      </c>
      <c r="D8176">
        <v>0.26895496229614879</v>
      </c>
    </row>
    <row r="8177" spans="1:4" x14ac:dyDescent="0.35">
      <c r="A8177" s="1">
        <v>8175</v>
      </c>
      <c r="B8177">
        <v>2.3007385212384519</v>
      </c>
      <c r="C8177">
        <v>6.7509645811253821E-2</v>
      </c>
      <c r="D8177">
        <v>0.223503039011654</v>
      </c>
    </row>
    <row r="8178" spans="1:4" x14ac:dyDescent="0.35">
      <c r="A8178" s="1">
        <v>8176</v>
      </c>
      <c r="B8178">
        <v>2.2993915382917991</v>
      </c>
      <c r="C8178">
        <v>9.6758210565457414E-2</v>
      </c>
      <c r="D8178">
        <v>0.43006365395160351</v>
      </c>
    </row>
    <row r="8179" spans="1:4" x14ac:dyDescent="0.35">
      <c r="A8179" s="1">
        <v>8177</v>
      </c>
      <c r="B8179">
        <v>2.3047691706015159</v>
      </c>
      <c r="C8179">
        <v>6.2735751973291343E-2</v>
      </c>
      <c r="D8179">
        <v>0.2865403805200239</v>
      </c>
    </row>
    <row r="8180" spans="1:4" x14ac:dyDescent="0.35">
      <c r="A8180" s="1">
        <v>8178</v>
      </c>
      <c r="B8180">
        <v>2.3020822475108549</v>
      </c>
      <c r="C8180">
        <v>0.1546376629704404</v>
      </c>
      <c r="D8180">
        <v>0.18271763164488611</v>
      </c>
    </row>
    <row r="8181" spans="1:4" x14ac:dyDescent="0.35">
      <c r="A8181" s="1">
        <v>8179</v>
      </c>
      <c r="B8181">
        <v>2.300738619204437</v>
      </c>
      <c r="C8181">
        <v>0.1431115007470749</v>
      </c>
      <c r="D8181">
        <v>0.25917286641745929</v>
      </c>
    </row>
    <row r="8182" spans="1:4" x14ac:dyDescent="0.35">
      <c r="A8182" s="1">
        <v>8180</v>
      </c>
      <c r="B8182">
        <v>2.3020823549383089</v>
      </c>
      <c r="C8182">
        <v>5.5028796058567787E-2</v>
      </c>
      <c r="D8182">
        <v>0.37281484234364481</v>
      </c>
    </row>
    <row r="8183" spans="1:4" x14ac:dyDescent="0.35">
      <c r="A8183" s="1">
        <v>8181</v>
      </c>
      <c r="B8183">
        <v>2.3020823428754191</v>
      </c>
      <c r="C8183">
        <v>9.9851524663107108E-2</v>
      </c>
      <c r="D8183">
        <v>0.30469242522539469</v>
      </c>
    </row>
    <row r="8184" spans="1:4" x14ac:dyDescent="0.35">
      <c r="A8184" s="1">
        <v>8182</v>
      </c>
      <c r="B8184">
        <v>2.3034239648240971</v>
      </c>
      <c r="C8184">
        <v>0.15936120042666041</v>
      </c>
      <c r="D8184">
        <v>0.17993895247351391</v>
      </c>
    </row>
    <row r="8185" spans="1:4" x14ac:dyDescent="0.35">
      <c r="A8185" s="1">
        <v>8183</v>
      </c>
      <c r="B8185">
        <v>2.298048401283256</v>
      </c>
      <c r="C8185">
        <v>0.1944353105462196</v>
      </c>
      <c r="D8185">
        <v>0.30337506556178773</v>
      </c>
    </row>
    <row r="8186" spans="1:4" x14ac:dyDescent="0.35">
      <c r="A8186" s="1">
        <v>8184</v>
      </c>
      <c r="B8186">
        <v>2.303425835113055</v>
      </c>
      <c r="C8186">
        <v>0.2193027646128636</v>
      </c>
      <c r="D8186">
        <v>0.31572105286004848</v>
      </c>
    </row>
    <row r="8187" spans="1:4" x14ac:dyDescent="0.35">
      <c r="A8187" s="1">
        <v>8185</v>
      </c>
      <c r="B8187">
        <v>2.293988592173156</v>
      </c>
      <c r="C8187">
        <v>5.4817325426853053E-2</v>
      </c>
      <c r="D8187">
        <v>0.34144251115520241</v>
      </c>
    </row>
    <row r="8188" spans="1:4" x14ac:dyDescent="0.35">
      <c r="A8188" s="1">
        <v>8186</v>
      </c>
      <c r="B8188">
        <v>2.3047771823903731</v>
      </c>
      <c r="C8188">
        <v>0.1098835100495227</v>
      </c>
      <c r="D8188">
        <v>0.27246160819829601</v>
      </c>
    </row>
    <row r="8189" spans="1:4" x14ac:dyDescent="0.35">
      <c r="A8189" s="1">
        <v>8187</v>
      </c>
      <c r="B8189">
        <v>2.3034286401274429</v>
      </c>
      <c r="C8189">
        <v>0.15811590494886191</v>
      </c>
      <c r="D8189">
        <v>0.32503442579882491</v>
      </c>
    </row>
    <row r="8190" spans="1:4" x14ac:dyDescent="0.35">
      <c r="A8190" s="1">
        <v>8188</v>
      </c>
      <c r="B8190">
        <v>2.307447231296778</v>
      </c>
      <c r="C8190">
        <v>0.16007324858300259</v>
      </c>
      <c r="D8190">
        <v>0.28604262796765401</v>
      </c>
    </row>
    <row r="8191" spans="1:4" x14ac:dyDescent="0.35">
      <c r="A8191" s="1">
        <v>8189</v>
      </c>
      <c r="B8191">
        <v>2.3020817073676278</v>
      </c>
      <c r="C8191">
        <v>0.1113086343108521</v>
      </c>
      <c r="D8191">
        <v>0.29613097577807501</v>
      </c>
    </row>
    <row r="8192" spans="1:4" x14ac:dyDescent="0.35">
      <c r="A8192" s="1">
        <v>8190</v>
      </c>
      <c r="B8192">
        <v>2.3034211671379921</v>
      </c>
      <c r="C8192">
        <v>0.1056816395012731</v>
      </c>
      <c r="D8192">
        <v>0.40531594657039038</v>
      </c>
    </row>
    <row r="8193" spans="1:4" x14ac:dyDescent="0.35">
      <c r="A8193" s="1">
        <v>8191</v>
      </c>
      <c r="B8193">
        <v>2.3007410477268788</v>
      </c>
      <c r="C8193">
        <v>0.126530888934689</v>
      </c>
      <c r="D8193">
        <v>0.22310073465570471</v>
      </c>
    </row>
    <row r="8194" spans="1:4" x14ac:dyDescent="0.35">
      <c r="A8194" s="1">
        <v>8192</v>
      </c>
      <c r="B8194">
        <v>2.2980524359589931</v>
      </c>
      <c r="C8194">
        <v>0.14157885269046239</v>
      </c>
      <c r="D8194">
        <v>0.28850685799665488</v>
      </c>
    </row>
    <row r="8195" spans="1:4" x14ac:dyDescent="0.35">
      <c r="A8195" s="1">
        <v>8193</v>
      </c>
      <c r="B8195">
        <v>2.292633997232298</v>
      </c>
      <c r="C8195">
        <v>0.13472415319966191</v>
      </c>
      <c r="D8195">
        <v>0.31658205774159692</v>
      </c>
    </row>
    <row r="8196" spans="1:4" x14ac:dyDescent="0.35">
      <c r="A8196" s="1">
        <v>8194</v>
      </c>
      <c r="B8196">
        <v>2.300733657997633</v>
      </c>
      <c r="C8196">
        <v>0.10713755747340011</v>
      </c>
      <c r="D8196">
        <v>0.45856510151994262</v>
      </c>
    </row>
    <row r="8197" spans="1:4" x14ac:dyDescent="0.35">
      <c r="A8197" s="1">
        <v>8195</v>
      </c>
      <c r="B8197">
        <v>2.2953083874624949</v>
      </c>
      <c r="C8197">
        <v>0.18795471534147881</v>
      </c>
      <c r="D8197">
        <v>0.18901665190831041</v>
      </c>
    </row>
    <row r="8198" spans="1:4" x14ac:dyDescent="0.35">
      <c r="A8198" s="1">
        <v>8196</v>
      </c>
      <c r="B8198">
        <v>2.3020856269222891</v>
      </c>
      <c r="C8198">
        <v>6.5577823969086527E-2</v>
      </c>
      <c r="D8198">
        <v>0.4609001071597546</v>
      </c>
    </row>
    <row r="8199" spans="1:4" x14ac:dyDescent="0.35">
      <c r="A8199" s="1">
        <v>8197</v>
      </c>
      <c r="B8199">
        <v>2.2993723602565219</v>
      </c>
      <c r="C8199">
        <v>7.4304568928613562E-2</v>
      </c>
      <c r="D8199">
        <v>0.33565453340009349</v>
      </c>
    </row>
    <row r="8200" spans="1:4" x14ac:dyDescent="0.35">
      <c r="A8200" s="1">
        <v>8198</v>
      </c>
      <c r="B8200">
        <v>2.3034414100046692</v>
      </c>
      <c r="C8200">
        <v>3.8981151552238552E-2</v>
      </c>
      <c r="D8200">
        <v>0.25037004163975879</v>
      </c>
    </row>
    <row r="8201" spans="1:4" x14ac:dyDescent="0.35">
      <c r="A8201" s="1">
        <v>8199</v>
      </c>
      <c r="B8201">
        <v>2.3074898004985469</v>
      </c>
      <c r="C8201">
        <v>9.1045236034501681E-2</v>
      </c>
      <c r="D8201">
        <v>0.2628291976169822</v>
      </c>
    </row>
    <row r="8202" spans="1:4" x14ac:dyDescent="0.35">
      <c r="A8202" s="1">
        <v>8200</v>
      </c>
      <c r="B8202">
        <v>2.3007327785883298</v>
      </c>
      <c r="C8202">
        <v>0.22322761827892121</v>
      </c>
      <c r="D8202">
        <v>0.3859379576017784</v>
      </c>
    </row>
    <row r="8203" spans="1:4" x14ac:dyDescent="0.35">
      <c r="A8203" s="1">
        <v>8201</v>
      </c>
      <c r="B8203">
        <v>2.3034350910399271</v>
      </c>
      <c r="C8203">
        <v>0.21809472610786149</v>
      </c>
      <c r="D8203">
        <v>0.2167616174817858</v>
      </c>
    </row>
    <row r="8204" spans="1:4" x14ac:dyDescent="0.35">
      <c r="A8204" s="1">
        <v>8202</v>
      </c>
      <c r="B8204">
        <v>2.3088101232061229</v>
      </c>
      <c r="C8204">
        <v>0.14688591525352809</v>
      </c>
      <c r="D8204">
        <v>0.15669704220398389</v>
      </c>
    </row>
    <row r="8205" spans="1:4" x14ac:dyDescent="0.35">
      <c r="A8205" s="1">
        <v>8203</v>
      </c>
      <c r="B8205">
        <v>2.3034267283344132</v>
      </c>
      <c r="C8205">
        <v>6.8446985617888492E-2</v>
      </c>
      <c r="D8205">
        <v>0.36291632395971118</v>
      </c>
    </row>
    <row r="8206" spans="1:4" x14ac:dyDescent="0.35">
      <c r="A8206" s="1">
        <v>8204</v>
      </c>
      <c r="B8206">
        <v>2.296692028355682</v>
      </c>
      <c r="C8206">
        <v>6.4405804646131951E-2</v>
      </c>
      <c r="D8206">
        <v>0.33554415802043208</v>
      </c>
    </row>
    <row r="8207" spans="1:4" x14ac:dyDescent="0.35">
      <c r="A8207" s="1">
        <v>8205</v>
      </c>
      <c r="B8207">
        <v>2.2966781317586231</v>
      </c>
      <c r="C8207">
        <v>8.1491963975121526E-2</v>
      </c>
      <c r="D8207">
        <v>0.27269388915410969</v>
      </c>
    </row>
    <row r="8208" spans="1:4" x14ac:dyDescent="0.35">
      <c r="A8208" s="1">
        <v>8206</v>
      </c>
      <c r="B8208">
        <v>2.2980224008522452</v>
      </c>
      <c r="C8208">
        <v>0.1724876061954039</v>
      </c>
      <c r="D8208">
        <v>0.30176245861268169</v>
      </c>
    </row>
    <row r="8209" spans="1:4" x14ac:dyDescent="0.35">
      <c r="A8209" s="1">
        <v>8207</v>
      </c>
      <c r="B8209">
        <v>2.299373731885586</v>
      </c>
      <c r="C8209">
        <v>0.25530713532091381</v>
      </c>
      <c r="D8209">
        <v>0.312828955053084</v>
      </c>
    </row>
    <row r="8210" spans="1:4" x14ac:dyDescent="0.35">
      <c r="A8210" s="1">
        <v>8208</v>
      </c>
      <c r="B8210">
        <v>2.2993708498006069</v>
      </c>
      <c r="C8210">
        <v>0.1549021846326924</v>
      </c>
      <c r="D8210">
        <v>0.2428661541592608</v>
      </c>
    </row>
    <row r="8211" spans="1:4" x14ac:dyDescent="0.35">
      <c r="A8211" s="1">
        <v>8209</v>
      </c>
      <c r="B8211">
        <v>2.3034425582101181</v>
      </c>
      <c r="C8211">
        <v>0.15696415112437759</v>
      </c>
      <c r="D8211">
        <v>0.32604816078363391</v>
      </c>
    </row>
    <row r="8212" spans="1:4" x14ac:dyDescent="0.35">
      <c r="A8212" s="1">
        <v>8210</v>
      </c>
      <c r="B8212">
        <v>2.3034408245428368</v>
      </c>
      <c r="C8212">
        <v>6.0119978838151872E-2</v>
      </c>
      <c r="D8212">
        <v>0.48145566836322767</v>
      </c>
    </row>
    <row r="8213" spans="1:4" x14ac:dyDescent="0.35">
      <c r="A8213" s="1">
        <v>8211</v>
      </c>
      <c r="B8213">
        <v>2.2980126735375319</v>
      </c>
      <c r="C8213">
        <v>9.1060797180264677E-2</v>
      </c>
      <c r="D8213">
        <v>0.38586363051618783</v>
      </c>
    </row>
    <row r="8214" spans="1:4" x14ac:dyDescent="0.35">
      <c r="A8214" s="1">
        <v>8212</v>
      </c>
      <c r="B8214">
        <v>2.3034426939234089</v>
      </c>
      <c r="C8214">
        <v>0.1590989780547023</v>
      </c>
      <c r="D8214">
        <v>0.34500152876021922</v>
      </c>
    </row>
    <row r="8215" spans="1:4" x14ac:dyDescent="0.35">
      <c r="A8215" s="1">
        <v>8213</v>
      </c>
      <c r="B8215">
        <v>2.3020859496933479</v>
      </c>
      <c r="C8215">
        <v>0.1390987703849092</v>
      </c>
      <c r="D8215">
        <v>0.32976278166128131</v>
      </c>
    </row>
    <row r="8216" spans="1:4" x14ac:dyDescent="0.35">
      <c r="A8216" s="1">
        <v>8214</v>
      </c>
      <c r="B8216">
        <v>2.2939153006725448</v>
      </c>
      <c r="C8216">
        <v>8.7562548563925646E-2</v>
      </c>
      <c r="D8216">
        <v>0.45373374860655941</v>
      </c>
    </row>
    <row r="8217" spans="1:4" x14ac:dyDescent="0.35">
      <c r="A8217" s="1">
        <v>8215</v>
      </c>
      <c r="B8217">
        <v>2.3034480448083978</v>
      </c>
      <c r="C8217">
        <v>0.1308718575722177</v>
      </c>
      <c r="D8217">
        <v>0.16712985204802289</v>
      </c>
    </row>
    <row r="8218" spans="1:4" x14ac:dyDescent="0.35">
      <c r="A8218" s="1">
        <v>8216</v>
      </c>
      <c r="B8218">
        <v>2.3061587037920588</v>
      </c>
      <c r="C8218">
        <v>0.1109698138465347</v>
      </c>
      <c r="D8218">
        <v>0.23779267477995841</v>
      </c>
    </row>
    <row r="8219" spans="1:4" x14ac:dyDescent="0.35">
      <c r="A8219" s="1">
        <v>8217</v>
      </c>
      <c r="B8219">
        <v>2.2993684523443698</v>
      </c>
      <c r="C8219">
        <v>0.11553424919700191</v>
      </c>
      <c r="D8219">
        <v>0.4165116012462643</v>
      </c>
    </row>
    <row r="8220" spans="1:4" x14ac:dyDescent="0.35">
      <c r="A8220" s="1">
        <v>8218</v>
      </c>
      <c r="B8220">
        <v>2.2993655257230721</v>
      </c>
      <c r="C8220">
        <v>0.1006439912921811</v>
      </c>
      <c r="D8220">
        <v>0.23684185489419729</v>
      </c>
    </row>
    <row r="8221" spans="1:4" x14ac:dyDescent="0.35">
      <c r="A8221" s="1">
        <v>8219</v>
      </c>
      <c r="B8221">
        <v>2.3048038007693239</v>
      </c>
      <c r="C8221">
        <v>0.13946054703388</v>
      </c>
      <c r="D8221">
        <v>0.45722252564416022</v>
      </c>
    </row>
    <row r="8222" spans="1:4" x14ac:dyDescent="0.35">
      <c r="A8222" s="1">
        <v>8220</v>
      </c>
      <c r="B8222">
        <v>2.308851529967102</v>
      </c>
      <c r="C8222">
        <v>0.16480709162354229</v>
      </c>
      <c r="D8222">
        <v>0.29418297345430239</v>
      </c>
    </row>
    <row r="8223" spans="1:4" x14ac:dyDescent="0.35">
      <c r="A8223" s="1">
        <v>8221</v>
      </c>
      <c r="B8223">
        <v>2.303436764247389</v>
      </c>
      <c r="C8223">
        <v>0.25466900691454858</v>
      </c>
      <c r="D8223">
        <v>0.38525987844491832</v>
      </c>
    </row>
    <row r="8224" spans="1:4" x14ac:dyDescent="0.35">
      <c r="A8224" s="1">
        <v>8222</v>
      </c>
      <c r="B8224">
        <v>2.2993777856869309</v>
      </c>
      <c r="C8224">
        <v>6.6373337466808097E-2</v>
      </c>
      <c r="D8224">
        <v>0.3426394806946505</v>
      </c>
    </row>
    <row r="8225" spans="1:4" x14ac:dyDescent="0.35">
      <c r="A8225" s="1">
        <v>8223</v>
      </c>
      <c r="B8225">
        <v>2.291195872393569</v>
      </c>
      <c r="C8225">
        <v>0.16751894271809081</v>
      </c>
      <c r="D8225">
        <v>0.25707567272128368</v>
      </c>
    </row>
    <row r="8226" spans="1:4" x14ac:dyDescent="0.35">
      <c r="A8226" s="1">
        <v>8224</v>
      </c>
      <c r="B8226">
        <v>2.3034472364298328</v>
      </c>
      <c r="C8226">
        <v>7.472822137699911E-2</v>
      </c>
      <c r="D8226">
        <v>0.20795445711547589</v>
      </c>
    </row>
    <row r="8227" spans="1:4" x14ac:dyDescent="0.35">
      <c r="A8227" s="1">
        <v>8225</v>
      </c>
      <c r="B8227">
        <v>2.3007264236508358</v>
      </c>
      <c r="C8227">
        <v>7.3877951166504141E-2</v>
      </c>
      <c r="D8227">
        <v>0.23546455432729069</v>
      </c>
    </row>
    <row r="8228" spans="1:4" x14ac:dyDescent="0.35">
      <c r="A8228" s="1">
        <v>8226</v>
      </c>
      <c r="B8228">
        <v>2.2938895199694418</v>
      </c>
      <c r="C8228">
        <v>0.19446361090343189</v>
      </c>
      <c r="D8228">
        <v>0.38780371409842301</v>
      </c>
    </row>
    <row r="8229" spans="1:4" x14ac:dyDescent="0.35">
      <c r="A8229" s="1">
        <v>8227</v>
      </c>
      <c r="B8229">
        <v>2.2952339176415042</v>
      </c>
      <c r="C8229">
        <v>6.74347998781199E-2</v>
      </c>
      <c r="D8229">
        <v>0.25215193853047863</v>
      </c>
    </row>
    <row r="8230" spans="1:4" x14ac:dyDescent="0.35">
      <c r="A8230" s="1">
        <v>8228</v>
      </c>
      <c r="B8230">
        <v>2.3048276739592808</v>
      </c>
      <c r="C8230">
        <v>0.1672475810696987</v>
      </c>
      <c r="D8230">
        <v>0.26407722250318988</v>
      </c>
    </row>
    <row r="8231" spans="1:4" x14ac:dyDescent="0.35">
      <c r="A8231" s="1">
        <v>8229</v>
      </c>
      <c r="B8231">
        <v>2.2952226947064869</v>
      </c>
      <c r="C8231">
        <v>8.1498738612637511E-2</v>
      </c>
      <c r="D8231">
        <v>0.26482711385509222</v>
      </c>
    </row>
    <row r="8232" spans="1:4" x14ac:dyDescent="0.35">
      <c r="A8232" s="1">
        <v>8230</v>
      </c>
      <c r="B8232">
        <v>2.3020910568930502</v>
      </c>
      <c r="C8232">
        <v>0.15191845453252589</v>
      </c>
      <c r="D8232">
        <v>0.19086065611305211</v>
      </c>
    </row>
    <row r="8233" spans="1:4" x14ac:dyDescent="0.35">
      <c r="A8233" s="1">
        <v>8231</v>
      </c>
      <c r="B8233">
        <v>2.3034627417088678</v>
      </c>
      <c r="C8233">
        <v>8.1033628919662787E-2</v>
      </c>
      <c r="D8233">
        <v>0.47998017300812118</v>
      </c>
    </row>
    <row r="8234" spans="1:4" x14ac:dyDescent="0.35">
      <c r="A8234" s="1">
        <v>8232</v>
      </c>
      <c r="B8234">
        <v>2.3020905653858241</v>
      </c>
      <c r="C8234">
        <v>6.1714662438753107E-2</v>
      </c>
      <c r="D8234">
        <v>0.18815243747652041</v>
      </c>
    </row>
    <row r="8235" spans="1:4" x14ac:dyDescent="0.35">
      <c r="A8235" s="1">
        <v>8233</v>
      </c>
      <c r="B8235">
        <v>2.3034606309981172</v>
      </c>
      <c r="C8235">
        <v>7.5257294519349621E-2</v>
      </c>
      <c r="D8235">
        <v>0.34674444132237647</v>
      </c>
    </row>
    <row r="8236" spans="1:4" x14ac:dyDescent="0.35">
      <c r="A8236" s="1">
        <v>8234</v>
      </c>
      <c r="B8236">
        <v>2.3061906436422319</v>
      </c>
      <c r="C8236">
        <v>6.8700872021619286E-2</v>
      </c>
      <c r="D8236">
        <v>0.285282767468648</v>
      </c>
    </row>
    <row r="8237" spans="1:4" x14ac:dyDescent="0.35">
      <c r="A8237" s="1">
        <v>8235</v>
      </c>
      <c r="B8237">
        <v>2.299351976742027</v>
      </c>
      <c r="C8237">
        <v>5.2655760870321131E-2</v>
      </c>
      <c r="D8237">
        <v>0.27035901254620193</v>
      </c>
    </row>
    <row r="8238" spans="1:4" x14ac:dyDescent="0.35">
      <c r="A8238" s="1">
        <v>8236</v>
      </c>
      <c r="B8238">
        <v>2.293843932453997</v>
      </c>
      <c r="C8238">
        <v>0.16204850758320491</v>
      </c>
      <c r="D8238">
        <v>0.44424877689030318</v>
      </c>
    </row>
    <row r="8239" spans="1:4" x14ac:dyDescent="0.35">
      <c r="A8239" s="1">
        <v>8237</v>
      </c>
      <c r="B8239">
        <v>2.2965794648761491</v>
      </c>
      <c r="C8239">
        <v>6.8361729110968869E-2</v>
      </c>
      <c r="D8239">
        <v>0.35218356524496708</v>
      </c>
    </row>
    <row r="8240" spans="1:4" x14ac:dyDescent="0.35">
      <c r="A8240" s="1">
        <v>8238</v>
      </c>
      <c r="B8240">
        <v>2.3034690983655501</v>
      </c>
      <c r="C8240">
        <v>0.1460126551828089</v>
      </c>
      <c r="D8240">
        <v>0.41915459329345472</v>
      </c>
    </row>
    <row r="8241" spans="1:4" x14ac:dyDescent="0.35">
      <c r="A8241" s="1">
        <v>8239</v>
      </c>
      <c r="B8241">
        <v>2.300714687919502</v>
      </c>
      <c r="C8241">
        <v>0.13950188558000209</v>
      </c>
      <c r="D8241">
        <v>0.22928982293304051</v>
      </c>
    </row>
    <row r="8242" spans="1:4" x14ac:dyDescent="0.35">
      <c r="A8242" s="1">
        <v>8240</v>
      </c>
      <c r="B8242">
        <v>2.2896177727272562</v>
      </c>
      <c r="C8242">
        <v>0.1132543368686406</v>
      </c>
      <c r="D8242">
        <v>0.17112542784149901</v>
      </c>
    </row>
    <row r="8243" spans="1:4" x14ac:dyDescent="0.35">
      <c r="A8243" s="1">
        <v>8241</v>
      </c>
      <c r="B8243">
        <v>2.2937445887573138</v>
      </c>
      <c r="C8243">
        <v>6.2835800441375197E-2</v>
      </c>
      <c r="D8243">
        <v>0.31344477059616588</v>
      </c>
    </row>
    <row r="8244" spans="1:4" x14ac:dyDescent="0.35">
      <c r="A8244" s="1">
        <v>8242</v>
      </c>
      <c r="B8244">
        <v>2.3020968243557829</v>
      </c>
      <c r="C8244">
        <v>7.0416451183563086E-2</v>
      </c>
      <c r="D8244">
        <v>0.42554837235508097</v>
      </c>
    </row>
    <row r="8245" spans="1:4" x14ac:dyDescent="0.35">
      <c r="A8245" s="1">
        <v>8243</v>
      </c>
      <c r="B8245">
        <v>2.3090270893905762</v>
      </c>
      <c r="C8245">
        <v>5.8896548477387983E-2</v>
      </c>
      <c r="D8245">
        <v>0.31854728354994699</v>
      </c>
    </row>
    <row r="8246" spans="1:4" x14ac:dyDescent="0.35">
      <c r="A8246" s="1">
        <v>8244</v>
      </c>
      <c r="B8246">
        <v>2.299319530386672</v>
      </c>
      <c r="C8246">
        <v>0.1117879451802751</v>
      </c>
      <c r="D8246">
        <v>0.34814325680871122</v>
      </c>
    </row>
    <row r="8247" spans="1:4" x14ac:dyDescent="0.35">
      <c r="A8247" s="1">
        <v>8245</v>
      </c>
      <c r="B8247">
        <v>2.3034819894053551</v>
      </c>
      <c r="C8247">
        <v>0.12922524134220589</v>
      </c>
      <c r="D8247">
        <v>0.317581566665528</v>
      </c>
    </row>
    <row r="8248" spans="1:4" x14ac:dyDescent="0.35">
      <c r="A8248" s="1">
        <v>8246</v>
      </c>
      <c r="B8248">
        <v>2.3007080480046369</v>
      </c>
      <c r="C8248">
        <v>0.1053842632580597</v>
      </c>
      <c r="D8248">
        <v>0.31921985837554151</v>
      </c>
    </row>
    <row r="8249" spans="1:4" x14ac:dyDescent="0.35">
      <c r="A8249" s="1">
        <v>8247</v>
      </c>
      <c r="B8249">
        <v>2.296532139460699</v>
      </c>
      <c r="C8249">
        <v>0.23761467146016449</v>
      </c>
      <c r="D8249">
        <v>0.2357214140554014</v>
      </c>
    </row>
    <row r="8250" spans="1:4" x14ac:dyDescent="0.35">
      <c r="A8250" s="1">
        <v>8248</v>
      </c>
      <c r="B8250">
        <v>2.2979160723543139</v>
      </c>
      <c r="C8250">
        <v>0.23401875653209039</v>
      </c>
      <c r="D8250">
        <v>0.24937978339653721</v>
      </c>
    </row>
    <row r="8251" spans="1:4" x14ac:dyDescent="0.35">
      <c r="A8251" s="1">
        <v>8249</v>
      </c>
      <c r="B8251">
        <v>2.3048797098407721</v>
      </c>
      <c r="C8251">
        <v>0.14901599001719351</v>
      </c>
      <c r="D8251">
        <v>0.2107649694934883</v>
      </c>
    </row>
    <row r="8252" spans="1:4" x14ac:dyDescent="0.35">
      <c r="A8252" s="1">
        <v>8250</v>
      </c>
      <c r="B8252">
        <v>2.300704807115348</v>
      </c>
      <c r="C8252">
        <v>0.2055033397835701</v>
      </c>
      <c r="D8252">
        <v>0.29957353701795109</v>
      </c>
    </row>
    <row r="8253" spans="1:4" x14ac:dyDescent="0.35">
      <c r="A8253" s="1">
        <v>8251</v>
      </c>
      <c r="B8253">
        <v>2.3062623473854091</v>
      </c>
      <c r="C8253">
        <v>0.1232124649399165</v>
      </c>
      <c r="D8253">
        <v>0.33367656115800842</v>
      </c>
    </row>
    <row r="8254" spans="1:4" x14ac:dyDescent="0.35">
      <c r="A8254" s="1">
        <v>8252</v>
      </c>
      <c r="B8254">
        <v>2.3007066276130379</v>
      </c>
      <c r="C8254">
        <v>0.23495827539569611</v>
      </c>
      <c r="D8254">
        <v>0.38391454673956121</v>
      </c>
    </row>
    <row r="8255" spans="1:4" x14ac:dyDescent="0.35">
      <c r="A8255" s="1">
        <v>8253</v>
      </c>
      <c r="B8255">
        <v>2.2979204050589042</v>
      </c>
      <c r="C8255">
        <v>6.8507459849829505E-2</v>
      </c>
      <c r="D8255">
        <v>0.25477573415661098</v>
      </c>
    </row>
    <row r="8256" spans="1:4" x14ac:dyDescent="0.35">
      <c r="A8256" s="1">
        <v>8254</v>
      </c>
      <c r="B8256">
        <v>2.306262467535249</v>
      </c>
      <c r="C8256">
        <v>0.1700430748956131</v>
      </c>
      <c r="D8256">
        <v>0.33479662338643351</v>
      </c>
    </row>
    <row r="8257" spans="1:4" x14ac:dyDescent="0.35">
      <c r="A8257" s="1">
        <v>8255</v>
      </c>
      <c r="B8257">
        <v>2.2951296995612092</v>
      </c>
      <c r="C8257">
        <v>8.8208607627164357E-2</v>
      </c>
      <c r="D8257">
        <v>0.26441831255447867</v>
      </c>
    </row>
    <row r="8258" spans="1:4" x14ac:dyDescent="0.35">
      <c r="A8258" s="1">
        <v>8256</v>
      </c>
      <c r="B8258">
        <v>2.2965097302189492</v>
      </c>
      <c r="C8258">
        <v>0.14187008600518369</v>
      </c>
      <c r="D8258">
        <v>0.40774377419340202</v>
      </c>
    </row>
    <row r="8259" spans="1:4" x14ac:dyDescent="0.35">
      <c r="A8259" s="1">
        <v>8257</v>
      </c>
      <c r="B8259">
        <v>2.3062791767129029</v>
      </c>
      <c r="C8259">
        <v>0.1148139826864804</v>
      </c>
      <c r="D8259">
        <v>0.45343461013577108</v>
      </c>
    </row>
    <row r="8260" spans="1:4" x14ac:dyDescent="0.35">
      <c r="A8260" s="1">
        <v>8258</v>
      </c>
      <c r="B8260">
        <v>2.303489646584667</v>
      </c>
      <c r="C8260">
        <v>0.111465200720827</v>
      </c>
      <c r="D8260">
        <v>0.46172610864656249</v>
      </c>
    </row>
    <row r="8261" spans="1:4" x14ac:dyDescent="0.35">
      <c r="A8261" s="1">
        <v>8259</v>
      </c>
      <c r="B8261">
        <v>2.297912235372038</v>
      </c>
      <c r="C8261">
        <v>4.9464205145343353E-2</v>
      </c>
      <c r="D8261">
        <v>0.2568384906571769</v>
      </c>
    </row>
    <row r="8262" spans="1:4" x14ac:dyDescent="0.35">
      <c r="A8262" s="1">
        <v>8260</v>
      </c>
      <c r="B8262">
        <v>2.2993046893896931</v>
      </c>
      <c r="C8262">
        <v>0.1109053227905782</v>
      </c>
      <c r="D8262">
        <v>0.3608565326827271</v>
      </c>
    </row>
    <row r="8263" spans="1:4" x14ac:dyDescent="0.35">
      <c r="A8263" s="1">
        <v>8261</v>
      </c>
      <c r="B8263">
        <v>2.3062781790228861</v>
      </c>
      <c r="C8263">
        <v>6.7443977922880496E-2</v>
      </c>
      <c r="D8263">
        <v>0.32463248874786788</v>
      </c>
    </row>
    <row r="8264" spans="1:4" x14ac:dyDescent="0.35">
      <c r="A8264" s="1">
        <v>8262</v>
      </c>
      <c r="B8264">
        <v>2.306267074718781</v>
      </c>
      <c r="C8264">
        <v>9.460836820051019E-2</v>
      </c>
      <c r="D8264">
        <v>0.3399501830726826</v>
      </c>
    </row>
    <row r="8265" spans="1:4" x14ac:dyDescent="0.35">
      <c r="A8265" s="1">
        <v>8263</v>
      </c>
      <c r="B8265">
        <v>2.2993130640453092</v>
      </c>
      <c r="C8265">
        <v>0.1733597773292907</v>
      </c>
      <c r="D8265">
        <v>0.43213688840904507</v>
      </c>
    </row>
    <row r="8266" spans="1:4" x14ac:dyDescent="0.35">
      <c r="A8266" s="1">
        <v>8264</v>
      </c>
      <c r="B8266">
        <v>2.3034870203702749</v>
      </c>
      <c r="C8266">
        <v>0.1453062119649304</v>
      </c>
      <c r="D8266">
        <v>0.35035739498450302</v>
      </c>
    </row>
    <row r="8267" spans="1:4" x14ac:dyDescent="0.35">
      <c r="A8267" s="1">
        <v>8265</v>
      </c>
      <c r="B8267">
        <v>2.303485296909427</v>
      </c>
      <c r="C8267">
        <v>8.4948164392133235E-2</v>
      </c>
      <c r="D8267">
        <v>0.31963904597341342</v>
      </c>
    </row>
    <row r="8268" spans="1:4" x14ac:dyDescent="0.35">
      <c r="A8268" s="1">
        <v>8266</v>
      </c>
      <c r="B8268">
        <v>2.292326437351095</v>
      </c>
      <c r="C8268">
        <v>6.5843162927118545E-2</v>
      </c>
      <c r="D8268">
        <v>0.29271384768068198</v>
      </c>
    </row>
    <row r="8269" spans="1:4" x14ac:dyDescent="0.35">
      <c r="A8269" s="1">
        <v>8267</v>
      </c>
      <c r="B8269">
        <v>2.2965008691891859</v>
      </c>
      <c r="C8269">
        <v>6.7469349136957346E-2</v>
      </c>
      <c r="D8269">
        <v>0.34633465927473289</v>
      </c>
    </row>
    <row r="8270" spans="1:4" x14ac:dyDescent="0.35">
      <c r="A8270" s="1">
        <v>8268</v>
      </c>
      <c r="B8270">
        <v>2.300699344435142</v>
      </c>
      <c r="C8270">
        <v>6.3719849708147813E-2</v>
      </c>
      <c r="D8270">
        <v>0.42009262848412182</v>
      </c>
    </row>
    <row r="8271" spans="1:4" x14ac:dyDescent="0.35">
      <c r="A8271" s="1">
        <v>8269</v>
      </c>
      <c r="B8271">
        <v>2.3006988608801122</v>
      </c>
      <c r="C8271">
        <v>0.1381363934082307</v>
      </c>
      <c r="D8271">
        <v>0.36902110649763292</v>
      </c>
    </row>
    <row r="8272" spans="1:4" x14ac:dyDescent="0.35">
      <c r="A8272" s="1">
        <v>8270</v>
      </c>
      <c r="B8272">
        <v>2.299295126522618</v>
      </c>
      <c r="C8272">
        <v>8.6696780768983073E-2</v>
      </c>
      <c r="D8272">
        <v>0.40599321342418371</v>
      </c>
    </row>
    <row r="8273" spans="1:4" x14ac:dyDescent="0.35">
      <c r="A8273" s="1">
        <v>8271</v>
      </c>
      <c r="B8273">
        <v>2.3049002692769389</v>
      </c>
      <c r="C8273">
        <v>0.1282256309027297</v>
      </c>
      <c r="D8273">
        <v>0.25443808341424318</v>
      </c>
    </row>
    <row r="8274" spans="1:4" x14ac:dyDescent="0.35">
      <c r="A8274" s="1">
        <v>8272</v>
      </c>
      <c r="B8274">
        <v>2.3076820808688052</v>
      </c>
      <c r="C8274">
        <v>5.0520885719565353E-2</v>
      </c>
      <c r="D8274">
        <v>0.46287584970768592</v>
      </c>
    </row>
    <row r="8275" spans="1:4" x14ac:dyDescent="0.35">
      <c r="A8275" s="1">
        <v>8273</v>
      </c>
      <c r="B8275">
        <v>2.3020980800922679</v>
      </c>
      <c r="C8275">
        <v>9.1313535372144955E-2</v>
      </c>
      <c r="D8275">
        <v>0.27812982167240807</v>
      </c>
    </row>
    <row r="8276" spans="1:4" x14ac:dyDescent="0.35">
      <c r="A8276" s="1">
        <v>8274</v>
      </c>
      <c r="B8276">
        <v>2.2993040313183548</v>
      </c>
      <c r="C8276">
        <v>0.15529761376958229</v>
      </c>
      <c r="D8276">
        <v>0.3285881849271462</v>
      </c>
    </row>
    <row r="8277" spans="1:4" x14ac:dyDescent="0.35">
      <c r="A8277" s="1">
        <v>8275</v>
      </c>
      <c r="B8277">
        <v>2.299301221324737</v>
      </c>
      <c r="C8277">
        <v>0.1593065916669798</v>
      </c>
      <c r="D8277">
        <v>0.38724279699564629</v>
      </c>
    </row>
    <row r="8278" spans="1:4" x14ac:dyDescent="0.35">
      <c r="A8278" s="1">
        <v>8276</v>
      </c>
      <c r="B8278">
        <v>2.3020990960243668</v>
      </c>
      <c r="C8278">
        <v>6.5823438903742315E-2</v>
      </c>
      <c r="D8278">
        <v>0.28824401908983538</v>
      </c>
    </row>
    <row r="8279" spans="1:4" x14ac:dyDescent="0.35">
      <c r="A8279" s="1">
        <v>8277</v>
      </c>
      <c r="B8279">
        <v>2.3048909362857022</v>
      </c>
      <c r="C8279">
        <v>0.14982948274181529</v>
      </c>
      <c r="D8279">
        <v>0.27152444813820459</v>
      </c>
    </row>
    <row r="8280" spans="1:4" x14ac:dyDescent="0.35">
      <c r="A8280" s="1">
        <v>8278</v>
      </c>
      <c r="B8280">
        <v>2.3020982325576309</v>
      </c>
      <c r="C8280">
        <v>0.15470084522645261</v>
      </c>
      <c r="D8280">
        <v>0.27186363698840549</v>
      </c>
    </row>
    <row r="8281" spans="1:4" x14ac:dyDescent="0.35">
      <c r="A8281" s="1">
        <v>8279</v>
      </c>
      <c r="B8281">
        <v>2.2993034622946871</v>
      </c>
      <c r="C8281">
        <v>0.1327768179075218</v>
      </c>
      <c r="D8281">
        <v>0.16092437558059111</v>
      </c>
    </row>
    <row r="8282" spans="1:4" x14ac:dyDescent="0.35">
      <c r="A8282" s="1">
        <v>8280</v>
      </c>
      <c r="B8282">
        <v>2.2993006349019658</v>
      </c>
      <c r="C8282">
        <v>0.1106335637740318</v>
      </c>
      <c r="D8282">
        <v>0.44797464247655971</v>
      </c>
    </row>
    <row r="8283" spans="1:4" x14ac:dyDescent="0.35">
      <c r="A8283" s="1">
        <v>8281</v>
      </c>
      <c r="B8283">
        <v>2.3020992163407121</v>
      </c>
      <c r="C8283">
        <v>8.2970939761558907E-2</v>
      </c>
      <c r="D8283">
        <v>0.26289682151515842</v>
      </c>
    </row>
    <row r="8284" spans="1:4" x14ac:dyDescent="0.35">
      <c r="A8284" s="1">
        <v>8282</v>
      </c>
      <c r="B8284">
        <v>2.303496432681944</v>
      </c>
      <c r="C8284">
        <v>8.1138856437179538E-2</v>
      </c>
      <c r="D8284">
        <v>0.31067798756775411</v>
      </c>
    </row>
    <row r="8285" spans="1:4" x14ac:dyDescent="0.35">
      <c r="A8285" s="1">
        <v>8283</v>
      </c>
      <c r="B8285">
        <v>2.2993006328715691</v>
      </c>
      <c r="C8285">
        <v>8.7173043724341745E-2</v>
      </c>
      <c r="D8285">
        <v>0.44451282962605038</v>
      </c>
    </row>
    <row r="8286" spans="1:4" x14ac:dyDescent="0.35">
      <c r="A8286" s="1">
        <v>8284</v>
      </c>
      <c r="B8286">
        <v>2.309067565397191</v>
      </c>
      <c r="C8286">
        <v>0.11627726320765321</v>
      </c>
      <c r="D8286">
        <v>0.22210813373699351</v>
      </c>
    </row>
    <row r="8287" spans="1:4" x14ac:dyDescent="0.35">
      <c r="A8287" s="1">
        <v>8285</v>
      </c>
      <c r="B8287">
        <v>2.295105746303117</v>
      </c>
      <c r="C8287">
        <v>5.6756717465134963E-2</v>
      </c>
      <c r="D8287">
        <v>0.27556822646117751</v>
      </c>
    </row>
    <row r="8288" spans="1:4" x14ac:dyDescent="0.35">
      <c r="A8288" s="1">
        <v>8286</v>
      </c>
      <c r="B8288">
        <v>2.3048910429248082</v>
      </c>
      <c r="C8288">
        <v>0.1044297788673869</v>
      </c>
      <c r="D8288">
        <v>0.4421271778919541</v>
      </c>
    </row>
    <row r="8289" spans="1:4" x14ac:dyDescent="0.35">
      <c r="A8289" s="1">
        <v>8287</v>
      </c>
      <c r="B8289">
        <v>2.3007015652859311</v>
      </c>
      <c r="C8289">
        <v>0.20022393616850259</v>
      </c>
      <c r="D8289">
        <v>0.37079002006358452</v>
      </c>
    </row>
    <row r="8290" spans="1:4" x14ac:dyDescent="0.35">
      <c r="A8290" s="1">
        <v>8288</v>
      </c>
      <c r="B8290">
        <v>2.2950915859915151</v>
      </c>
      <c r="C8290">
        <v>9.8633847304729905E-2</v>
      </c>
      <c r="D8290">
        <v>0.26498931924662089</v>
      </c>
    </row>
    <row r="8291" spans="1:4" x14ac:dyDescent="0.35">
      <c r="A8291" s="1">
        <v>8289</v>
      </c>
      <c r="B8291">
        <v>2.2978879139746349</v>
      </c>
      <c r="C8291">
        <v>7.1300099144925841E-2</v>
      </c>
      <c r="D8291">
        <v>0.35610093675597049</v>
      </c>
    </row>
    <row r="8292" spans="1:4" x14ac:dyDescent="0.35">
      <c r="A8292" s="1">
        <v>8290</v>
      </c>
      <c r="B8292">
        <v>2.3006961728001931</v>
      </c>
      <c r="C8292">
        <v>0.13397978928443491</v>
      </c>
      <c r="D8292">
        <v>0.22040968852584711</v>
      </c>
    </row>
    <row r="8293" spans="1:4" x14ac:dyDescent="0.35">
      <c r="A8293" s="1">
        <v>8291</v>
      </c>
      <c r="B8293">
        <v>2.300695740865041</v>
      </c>
      <c r="C8293">
        <v>0.1477702228510519</v>
      </c>
      <c r="D8293">
        <v>0.33983477936898382</v>
      </c>
    </row>
    <row r="8294" spans="1:4" x14ac:dyDescent="0.35">
      <c r="A8294" s="1">
        <v>8292</v>
      </c>
      <c r="B8294">
        <v>2.3091013975031989</v>
      </c>
      <c r="C8294">
        <v>0.16954297628229029</v>
      </c>
      <c r="D8294">
        <v>0.45010866768280378</v>
      </c>
    </row>
    <row r="8295" spans="1:4" x14ac:dyDescent="0.35">
      <c r="A8295" s="1">
        <v>8293</v>
      </c>
      <c r="B8295">
        <v>2.3048949389043569</v>
      </c>
      <c r="C8295">
        <v>0.14623560598133251</v>
      </c>
      <c r="D8295">
        <v>0.27037813317306308</v>
      </c>
    </row>
    <row r="8296" spans="1:4" x14ac:dyDescent="0.35">
      <c r="A8296" s="1">
        <v>8294</v>
      </c>
      <c r="B8296">
        <v>2.3034951253406999</v>
      </c>
      <c r="C8296">
        <v>0.1566479007974384</v>
      </c>
      <c r="D8296">
        <v>0.38075895252820219</v>
      </c>
    </row>
    <row r="8297" spans="1:4" x14ac:dyDescent="0.35">
      <c r="A8297" s="1">
        <v>8295</v>
      </c>
      <c r="B8297">
        <v>2.2964982604488822</v>
      </c>
      <c r="C8297">
        <v>0.18007296574204781</v>
      </c>
      <c r="D8297">
        <v>0.27653615165845707</v>
      </c>
    </row>
    <row r="8298" spans="1:4" x14ac:dyDescent="0.35">
      <c r="A8298" s="1">
        <v>8296</v>
      </c>
      <c r="B8298">
        <v>2.3034982073761632</v>
      </c>
      <c r="C8298">
        <v>6.3928634159417075E-2</v>
      </c>
      <c r="D8298">
        <v>0.34207192679669413</v>
      </c>
    </row>
    <row r="8299" spans="1:4" x14ac:dyDescent="0.35">
      <c r="A8299" s="1">
        <v>8297</v>
      </c>
      <c r="B8299">
        <v>2.3020990844691971</v>
      </c>
      <c r="C8299">
        <v>0.1153081177373339</v>
      </c>
      <c r="D8299">
        <v>0.2555648271510953</v>
      </c>
    </row>
    <row r="8300" spans="1:4" x14ac:dyDescent="0.35">
      <c r="A8300" s="1">
        <v>8298</v>
      </c>
      <c r="B8300">
        <v>2.2964909073342108</v>
      </c>
      <c r="C8300">
        <v>9.9027119542370465E-2</v>
      </c>
      <c r="D8300">
        <v>0.30275943352219831</v>
      </c>
    </row>
    <row r="8301" spans="1:4" x14ac:dyDescent="0.35">
      <c r="A8301" s="1">
        <v>8299</v>
      </c>
      <c r="B8301">
        <v>2.3104743343141929</v>
      </c>
      <c r="C8301">
        <v>9.1178328696204125E-2</v>
      </c>
      <c r="D8301">
        <v>0.2223090527292205</v>
      </c>
    </row>
    <row r="8302" spans="1:4" x14ac:dyDescent="0.35">
      <c r="A8302" s="1">
        <v>8300</v>
      </c>
      <c r="B8302">
        <v>2.302098109513476</v>
      </c>
      <c r="C8302">
        <v>0.1207448385530477</v>
      </c>
      <c r="D8302">
        <v>0.3648414624502111</v>
      </c>
    </row>
    <row r="8303" spans="1:4" x14ac:dyDescent="0.35">
      <c r="A8303" s="1">
        <v>8301</v>
      </c>
      <c r="B8303">
        <v>2.3020980277951808</v>
      </c>
      <c r="C8303">
        <v>0.12447117654551849</v>
      </c>
      <c r="D8303">
        <v>0.42793846968962429</v>
      </c>
    </row>
    <row r="8304" spans="1:4" x14ac:dyDescent="0.35">
      <c r="A8304" s="1">
        <v>8302</v>
      </c>
      <c r="B8304">
        <v>2.3034915971553662</v>
      </c>
      <c r="C8304">
        <v>0.12628529171039471</v>
      </c>
      <c r="D8304">
        <v>0.42108250531717922</v>
      </c>
    </row>
    <row r="8305" spans="1:4" x14ac:dyDescent="0.35">
      <c r="A8305" s="1">
        <v>8303</v>
      </c>
      <c r="B8305">
        <v>2.299306671083365</v>
      </c>
      <c r="C8305">
        <v>6.2910639401674351E-2</v>
      </c>
      <c r="D8305">
        <v>0.40461909610148239</v>
      </c>
    </row>
    <row r="8306" spans="1:4" x14ac:dyDescent="0.35">
      <c r="A8306" s="1">
        <v>8304</v>
      </c>
      <c r="B8306">
        <v>2.2979038877527191</v>
      </c>
      <c r="C8306">
        <v>0.17176031256693511</v>
      </c>
      <c r="D8306">
        <v>0.29813533639692702</v>
      </c>
    </row>
    <row r="8307" spans="1:4" x14ac:dyDescent="0.35">
      <c r="A8307" s="1">
        <v>8305</v>
      </c>
      <c r="B8307">
        <v>2.3007001907379419</v>
      </c>
      <c r="C8307">
        <v>9.6616996365636781E-2</v>
      </c>
      <c r="D8307">
        <v>0.4480869344918853</v>
      </c>
    </row>
    <row r="8308" spans="1:4" x14ac:dyDescent="0.35">
      <c r="A8308" s="1">
        <v>8306</v>
      </c>
      <c r="B8308">
        <v>2.3062852704565731</v>
      </c>
      <c r="C8308">
        <v>0.17123326557371199</v>
      </c>
      <c r="D8308">
        <v>0.32383335137484442</v>
      </c>
    </row>
    <row r="8309" spans="1:4" x14ac:dyDescent="0.35">
      <c r="A8309" s="1">
        <v>8307</v>
      </c>
      <c r="B8309">
        <v>2.302098011808535</v>
      </c>
      <c r="C8309">
        <v>0.1175755905717316</v>
      </c>
      <c r="D8309">
        <v>0.33567130148588092</v>
      </c>
    </row>
    <row r="8310" spans="1:4" x14ac:dyDescent="0.35">
      <c r="A8310" s="1">
        <v>8308</v>
      </c>
      <c r="B8310">
        <v>2.306273069198439</v>
      </c>
      <c r="C8310">
        <v>6.5470818033574962E-2</v>
      </c>
      <c r="D8310">
        <v>0.37030354655222347</v>
      </c>
    </row>
    <row r="8311" spans="1:4" x14ac:dyDescent="0.35">
      <c r="A8311" s="1">
        <v>8309</v>
      </c>
      <c r="B8311">
        <v>2.3007043925111139</v>
      </c>
      <c r="C8311">
        <v>9.0753566390015764E-2</v>
      </c>
      <c r="D8311">
        <v>0.26072051042691352</v>
      </c>
    </row>
    <row r="8312" spans="1:4" x14ac:dyDescent="0.35">
      <c r="A8312" s="1">
        <v>8310</v>
      </c>
      <c r="B8312">
        <v>2.297911793926263</v>
      </c>
      <c r="C8312">
        <v>8.7953350200624558E-2</v>
      </c>
      <c r="D8312">
        <v>0.26705477988424631</v>
      </c>
    </row>
    <row r="8313" spans="1:4" x14ac:dyDescent="0.35">
      <c r="A8313" s="1">
        <v>8311</v>
      </c>
      <c r="B8313">
        <v>2.306273186011127</v>
      </c>
      <c r="C8313">
        <v>0.20359650107014551</v>
      </c>
      <c r="D8313">
        <v>0.18649439387269229</v>
      </c>
    </row>
    <row r="8314" spans="1:4" x14ac:dyDescent="0.35">
      <c r="A8314" s="1">
        <v>8312</v>
      </c>
      <c r="B8314">
        <v>2.2979135915461568</v>
      </c>
      <c r="C8314">
        <v>0.1383249970860165</v>
      </c>
      <c r="D8314">
        <v>0.36571424122236701</v>
      </c>
    </row>
    <row r="8315" spans="1:4" x14ac:dyDescent="0.35">
      <c r="A8315" s="1">
        <v>8313</v>
      </c>
      <c r="B8315">
        <v>2.2993054970875968</v>
      </c>
      <c r="C8315">
        <v>5.5953613744922352E-2</v>
      </c>
      <c r="D8315">
        <v>0.41066970972726008</v>
      </c>
    </row>
    <row r="8316" spans="1:4" x14ac:dyDescent="0.35">
      <c r="A8316" s="1">
        <v>8314</v>
      </c>
      <c r="B8316">
        <v>2.2922787380365781</v>
      </c>
      <c r="C8316">
        <v>7.43813180108059E-2</v>
      </c>
      <c r="D8316">
        <v>0.32212851022288053</v>
      </c>
    </row>
    <row r="8317" spans="1:4" x14ac:dyDescent="0.35">
      <c r="A8317" s="1">
        <v>8315</v>
      </c>
      <c r="B8317">
        <v>2.300697050366411</v>
      </c>
      <c r="C8317">
        <v>7.5068741565865058E-2</v>
      </c>
      <c r="D8317">
        <v>0.26592189763562168</v>
      </c>
    </row>
    <row r="8318" spans="1:4" x14ac:dyDescent="0.35">
      <c r="A8318" s="1">
        <v>8316</v>
      </c>
      <c r="B8318">
        <v>2.3076971043836441</v>
      </c>
      <c r="C8318">
        <v>0.1128998595177346</v>
      </c>
      <c r="D8318">
        <v>0.31146162211959882</v>
      </c>
    </row>
    <row r="8319" spans="1:4" x14ac:dyDescent="0.35">
      <c r="A8319" s="1">
        <v>8317</v>
      </c>
      <c r="B8319">
        <v>2.2992976941000389</v>
      </c>
      <c r="C8319">
        <v>0.16267842397231569</v>
      </c>
      <c r="D8319">
        <v>0.27799251081231191</v>
      </c>
    </row>
    <row r="8320" spans="1:4" x14ac:dyDescent="0.35">
      <c r="A8320" s="1">
        <v>8318</v>
      </c>
      <c r="B8320">
        <v>2.3020997756641841</v>
      </c>
      <c r="C8320">
        <v>0.10126340843344531</v>
      </c>
      <c r="D8320">
        <v>0.27355906911709432</v>
      </c>
    </row>
    <row r="8321" spans="1:4" x14ac:dyDescent="0.35">
      <c r="A8321" s="1">
        <v>8319</v>
      </c>
      <c r="B8321">
        <v>2.3076841141374178</v>
      </c>
      <c r="C8321">
        <v>0.14575310132805461</v>
      </c>
      <c r="D8321">
        <v>0.25605517172041248</v>
      </c>
    </row>
    <row r="8322" spans="1:4" x14ac:dyDescent="0.35">
      <c r="A8322" s="1">
        <v>8320</v>
      </c>
      <c r="B8322">
        <v>2.3076653405830201</v>
      </c>
      <c r="C8322">
        <v>6.289478053205777E-2</v>
      </c>
      <c r="D8322">
        <v>0.26190306876516672</v>
      </c>
    </row>
    <row r="8323" spans="1:4" x14ac:dyDescent="0.35">
      <c r="A8323" s="1">
        <v>8321</v>
      </c>
      <c r="B8323">
        <v>2.2979134924749172</v>
      </c>
      <c r="C8323">
        <v>7.9640753745082768E-2</v>
      </c>
      <c r="D8323">
        <v>0.30492717102262912</v>
      </c>
    </row>
    <row r="8324" spans="1:4" x14ac:dyDescent="0.35">
      <c r="A8324" s="1">
        <v>8322</v>
      </c>
      <c r="B8324">
        <v>2.3034908265919749</v>
      </c>
      <c r="C8324">
        <v>0.21131211969468161</v>
      </c>
      <c r="D8324">
        <v>0.20191773851517819</v>
      </c>
    </row>
    <row r="8325" spans="1:4" x14ac:dyDescent="0.35">
      <c r="A8325" s="1">
        <v>8323</v>
      </c>
      <c r="B8325">
        <v>2.3076524060271422</v>
      </c>
      <c r="C8325">
        <v>0.1887517116270426</v>
      </c>
      <c r="D8325">
        <v>0.34241213200116127</v>
      </c>
    </row>
    <row r="8326" spans="1:4" x14ac:dyDescent="0.35">
      <c r="A8326" s="1">
        <v>8324</v>
      </c>
      <c r="B8326">
        <v>2.2979214654176299</v>
      </c>
      <c r="C8326">
        <v>5.0208683212770527E-2</v>
      </c>
      <c r="D8326">
        <v>0.38572488680150391</v>
      </c>
    </row>
    <row r="8327" spans="1:4" x14ac:dyDescent="0.35">
      <c r="A8327" s="1">
        <v>8325</v>
      </c>
      <c r="B8327">
        <v>2.3020967366217531</v>
      </c>
      <c r="C8327">
        <v>6.9903664234040278E-2</v>
      </c>
      <c r="D8327">
        <v>0.29341100608564991</v>
      </c>
    </row>
    <row r="8328" spans="1:4" x14ac:dyDescent="0.35">
      <c r="A8328" s="1">
        <v>8326</v>
      </c>
      <c r="B8328">
        <v>2.3020966026427461</v>
      </c>
      <c r="C8328">
        <v>0.1847976638456254</v>
      </c>
      <c r="D8328">
        <v>0.2439604863632984</v>
      </c>
    </row>
    <row r="8329" spans="1:4" x14ac:dyDescent="0.35">
      <c r="A8329" s="1">
        <v>8327</v>
      </c>
      <c r="B8329">
        <v>2.3048735047880688</v>
      </c>
      <c r="C8329">
        <v>0.16084481502977341</v>
      </c>
      <c r="D8329">
        <v>0.49177443183432301</v>
      </c>
    </row>
    <row r="8330" spans="1:4" x14ac:dyDescent="0.35">
      <c r="A8330" s="1">
        <v>8328</v>
      </c>
      <c r="B8330">
        <v>2.295129902004486</v>
      </c>
      <c r="C8330">
        <v>0.15820331459842199</v>
      </c>
      <c r="D8330">
        <v>0.14697220058845439</v>
      </c>
    </row>
    <row r="8331" spans="1:4" x14ac:dyDescent="0.35">
      <c r="A8331" s="1">
        <v>8329</v>
      </c>
      <c r="B8331">
        <v>2.307652670204857</v>
      </c>
      <c r="C8331">
        <v>9.272075551134018E-2</v>
      </c>
      <c r="D8331">
        <v>0.2236575345643079</v>
      </c>
    </row>
    <row r="8332" spans="1:4" x14ac:dyDescent="0.35">
      <c r="A8332" s="1">
        <v>8330</v>
      </c>
      <c r="B8332">
        <v>2.2965257704542879</v>
      </c>
      <c r="C8332">
        <v>0.131084196190494</v>
      </c>
      <c r="D8332">
        <v>0.4190023995534834</v>
      </c>
    </row>
    <row r="8333" spans="1:4" x14ac:dyDescent="0.35">
      <c r="A8333" s="1">
        <v>8331</v>
      </c>
      <c r="B8333">
        <v>2.3034882877635918</v>
      </c>
      <c r="C8333">
        <v>0.15978044382992571</v>
      </c>
      <c r="D8333">
        <v>0.31174000830903292</v>
      </c>
    </row>
    <row r="8334" spans="1:4" x14ac:dyDescent="0.35">
      <c r="A8334" s="1">
        <v>8332</v>
      </c>
      <c r="B8334">
        <v>2.2951172208869961</v>
      </c>
      <c r="C8334">
        <v>0.1119071333691998</v>
      </c>
      <c r="D8334">
        <v>0.16248020276312469</v>
      </c>
    </row>
    <row r="8335" spans="1:4" x14ac:dyDescent="0.35">
      <c r="A8335" s="1">
        <v>8333</v>
      </c>
      <c r="B8335">
        <v>2.299303047839381</v>
      </c>
      <c r="C8335">
        <v>0.1432112348891279</v>
      </c>
      <c r="D8335">
        <v>0.36643771294176991</v>
      </c>
    </row>
    <row r="8336" spans="1:4" x14ac:dyDescent="0.35">
      <c r="A8336" s="1">
        <v>8334</v>
      </c>
      <c r="B8336">
        <v>2.3076716405891382</v>
      </c>
      <c r="C8336">
        <v>7.2559460537308496E-2</v>
      </c>
      <c r="D8336">
        <v>0.41745483760601643</v>
      </c>
    </row>
    <row r="8337" spans="1:4" x14ac:dyDescent="0.35">
      <c r="A8337" s="1">
        <v>8335</v>
      </c>
      <c r="B8337">
        <v>2.3048791211873971</v>
      </c>
      <c r="C8337">
        <v>7.0145268769508912E-2</v>
      </c>
      <c r="D8337">
        <v>0.36993577755642248</v>
      </c>
    </row>
    <row r="8338" spans="1:4" x14ac:dyDescent="0.35">
      <c r="A8338" s="1">
        <v>8336</v>
      </c>
      <c r="B8338">
        <v>2.296518236763446</v>
      </c>
      <c r="C8338">
        <v>9.4408862824164344E-2</v>
      </c>
      <c r="D8338">
        <v>0.30848658530407358</v>
      </c>
    </row>
    <row r="8339" spans="1:4" x14ac:dyDescent="0.35">
      <c r="A8339" s="1">
        <v>8337</v>
      </c>
      <c r="B8339">
        <v>2.2936962090368751</v>
      </c>
      <c r="C8339">
        <v>6.0938282093542358E-2</v>
      </c>
      <c r="D8339">
        <v>0.4440788740133283</v>
      </c>
    </row>
    <row r="8340" spans="1:4" x14ac:dyDescent="0.35">
      <c r="A8340" s="1">
        <v>8338</v>
      </c>
      <c r="B8340">
        <v>2.295074964116675</v>
      </c>
      <c r="C8340">
        <v>0.17701617914159451</v>
      </c>
      <c r="D8340">
        <v>0.41446354915549899</v>
      </c>
    </row>
    <row r="8341" spans="1:4" x14ac:dyDescent="0.35">
      <c r="A8341" s="1">
        <v>8339</v>
      </c>
      <c r="B8341">
        <v>2.2992879784317779</v>
      </c>
      <c r="C8341">
        <v>6.3100563297139589E-2</v>
      </c>
      <c r="D8341">
        <v>0.24212193719440231</v>
      </c>
    </row>
    <row r="8342" spans="1:4" x14ac:dyDescent="0.35">
      <c r="A8342" s="1">
        <v>8340</v>
      </c>
      <c r="B8342">
        <v>2.3049102766110892</v>
      </c>
      <c r="C8342">
        <v>4.6658618068290157E-2</v>
      </c>
      <c r="D8342">
        <v>0.16175497739426739</v>
      </c>
    </row>
    <row r="8343" spans="1:4" x14ac:dyDescent="0.35">
      <c r="A8343" s="1">
        <v>8341</v>
      </c>
      <c r="B8343">
        <v>2.3104883739177189</v>
      </c>
      <c r="C8343">
        <v>0.31962748455162893</v>
      </c>
      <c r="D8343">
        <v>0.33064721228034522</v>
      </c>
    </row>
    <row r="8344" spans="1:4" x14ac:dyDescent="0.35">
      <c r="A8344" s="1">
        <v>8342</v>
      </c>
      <c r="B8344">
        <v>2.3104481975640172</v>
      </c>
      <c r="C8344">
        <v>0.1855493156509927</v>
      </c>
      <c r="D8344">
        <v>0.22570254597548939</v>
      </c>
    </row>
    <row r="8345" spans="1:4" x14ac:dyDescent="0.35">
      <c r="A8345" s="1">
        <v>8343</v>
      </c>
      <c r="B8345">
        <v>2.2979140567669991</v>
      </c>
      <c r="C8345">
        <v>0.1948446241884729</v>
      </c>
      <c r="D8345">
        <v>0.37900444078868262</v>
      </c>
    </row>
    <row r="8346" spans="1:4" x14ac:dyDescent="0.35">
      <c r="A8346" s="1">
        <v>8344</v>
      </c>
      <c r="B8346">
        <v>2.295103041932308</v>
      </c>
      <c r="C8346">
        <v>3.8497139795647888E-2</v>
      </c>
      <c r="D8346">
        <v>0.24462429245865239</v>
      </c>
    </row>
    <row r="8347" spans="1:4" x14ac:dyDescent="0.35">
      <c r="A8347" s="1">
        <v>8345</v>
      </c>
      <c r="B8347">
        <v>2.3006996083601861</v>
      </c>
      <c r="C8347">
        <v>0.14218536286640879</v>
      </c>
      <c r="D8347">
        <v>0.36168743572319179</v>
      </c>
    </row>
    <row r="8348" spans="1:4" x14ac:dyDescent="0.35">
      <c r="A8348" s="1">
        <v>8346</v>
      </c>
      <c r="B8348">
        <v>2.3090706680618558</v>
      </c>
      <c r="C8348">
        <v>0.221618854024586</v>
      </c>
      <c r="D8348">
        <v>0.40128272763661088</v>
      </c>
    </row>
    <row r="8349" spans="1:4" x14ac:dyDescent="0.35">
      <c r="A8349" s="1">
        <v>8347</v>
      </c>
      <c r="B8349">
        <v>2.3076573045095761</v>
      </c>
      <c r="C8349">
        <v>7.2400275106985199E-2</v>
      </c>
      <c r="D8349">
        <v>0.31849504239517817</v>
      </c>
    </row>
    <row r="8350" spans="1:4" x14ac:dyDescent="0.35">
      <c r="A8350" s="1">
        <v>8348</v>
      </c>
      <c r="B8350">
        <v>2.309019145133528</v>
      </c>
      <c r="C8350">
        <v>6.8852121433814209E-2</v>
      </c>
      <c r="D8350">
        <v>0.27989545443643687</v>
      </c>
    </row>
    <row r="8351" spans="1:4" x14ac:dyDescent="0.35">
      <c r="A8351" s="1">
        <v>8349</v>
      </c>
      <c r="B8351">
        <v>2.296541448227063</v>
      </c>
      <c r="C8351">
        <v>7.6104659339238281E-2</v>
      </c>
      <c r="D8351">
        <v>0.21402463915743289</v>
      </c>
    </row>
    <row r="8352" spans="1:4" x14ac:dyDescent="0.35">
      <c r="A8352" s="1">
        <v>8350</v>
      </c>
      <c r="B8352">
        <v>2.3034826830923092</v>
      </c>
      <c r="C8352">
        <v>0.1167418286418111</v>
      </c>
      <c r="D8352">
        <v>0.42393748865155162</v>
      </c>
    </row>
    <row r="8353" spans="1:4" x14ac:dyDescent="0.35">
      <c r="A8353" s="1">
        <v>8351</v>
      </c>
      <c r="B8353">
        <v>2.3062462044331671</v>
      </c>
      <c r="C8353">
        <v>0.12929133746362251</v>
      </c>
      <c r="D8353">
        <v>0.42446020527441147</v>
      </c>
    </row>
    <row r="8354" spans="1:4" x14ac:dyDescent="0.35">
      <c r="A8354" s="1">
        <v>8352</v>
      </c>
      <c r="B8354">
        <v>2.3007099285723251</v>
      </c>
      <c r="C8354">
        <v>7.3618937304590112E-2</v>
      </c>
      <c r="D8354">
        <v>0.40046283513293779</v>
      </c>
    </row>
    <row r="8355" spans="1:4" x14ac:dyDescent="0.35">
      <c r="A8355" s="1">
        <v>8353</v>
      </c>
      <c r="B8355">
        <v>2.3034774700925089</v>
      </c>
      <c r="C8355">
        <v>3.00200741690404E-2</v>
      </c>
      <c r="D8355">
        <v>0.28475450146663572</v>
      </c>
    </row>
    <row r="8356" spans="1:4" x14ac:dyDescent="0.35">
      <c r="A8356" s="1">
        <v>8354</v>
      </c>
      <c r="B8356">
        <v>2.293761889618263</v>
      </c>
      <c r="C8356">
        <v>0.12264915679457911</v>
      </c>
      <c r="D8356">
        <v>0.24327686666247089</v>
      </c>
    </row>
    <row r="8357" spans="1:4" x14ac:dyDescent="0.35">
      <c r="A8357" s="1">
        <v>8355</v>
      </c>
      <c r="B8357">
        <v>2.3048685938629232</v>
      </c>
      <c r="C8357">
        <v>0.2021817817847418</v>
      </c>
      <c r="D8357">
        <v>0.41289752000238528</v>
      </c>
    </row>
    <row r="8358" spans="1:4" x14ac:dyDescent="0.35">
      <c r="A8358" s="1">
        <v>8356</v>
      </c>
      <c r="B8358">
        <v>2.3048631992950939</v>
      </c>
      <c r="C8358">
        <v>8.0310673673870583E-2</v>
      </c>
      <c r="D8358">
        <v>0.38524862885707911</v>
      </c>
    </row>
    <row r="8359" spans="1:4" x14ac:dyDescent="0.35">
      <c r="A8359" s="1">
        <v>8357</v>
      </c>
      <c r="B8359">
        <v>2.307613206836487</v>
      </c>
      <c r="C8359">
        <v>0.1145167087729772</v>
      </c>
      <c r="D8359">
        <v>0.31445387889291349</v>
      </c>
    </row>
    <row r="8360" spans="1:4" x14ac:dyDescent="0.35">
      <c r="A8360" s="1">
        <v>8358</v>
      </c>
      <c r="B8360">
        <v>2.299330212644358</v>
      </c>
      <c r="C8360">
        <v>0.1668756870886568</v>
      </c>
      <c r="D8360">
        <v>0.2540920960396898</v>
      </c>
    </row>
    <row r="8361" spans="1:4" x14ac:dyDescent="0.35">
      <c r="A8361" s="1">
        <v>8359</v>
      </c>
      <c r="B8361">
        <v>2.3076018649386629</v>
      </c>
      <c r="C8361">
        <v>4.8850983622158513E-2</v>
      </c>
      <c r="D8361">
        <v>0.34223130459732309</v>
      </c>
    </row>
    <row r="8362" spans="1:4" x14ac:dyDescent="0.35">
      <c r="A8362" s="1">
        <v>8360</v>
      </c>
      <c r="B8362">
        <v>2.2979528506892768</v>
      </c>
      <c r="C8362">
        <v>8.002070515298218E-2</v>
      </c>
      <c r="D8362">
        <v>0.21033376099058759</v>
      </c>
    </row>
    <row r="8363" spans="1:4" x14ac:dyDescent="0.35">
      <c r="A8363" s="1">
        <v>8361</v>
      </c>
      <c r="B8363">
        <v>2.2979456197669719</v>
      </c>
      <c r="C8363">
        <v>0.147211250438602</v>
      </c>
      <c r="D8363">
        <v>0.307571347395866</v>
      </c>
    </row>
    <row r="8364" spans="1:4" x14ac:dyDescent="0.35">
      <c r="A8364" s="1">
        <v>8362</v>
      </c>
      <c r="B8364">
        <v>2.3076064666005478</v>
      </c>
      <c r="C8364">
        <v>6.4626873547682831E-2</v>
      </c>
      <c r="D8364">
        <v>0.15750884443334831</v>
      </c>
    </row>
    <row r="8365" spans="1:4" x14ac:dyDescent="0.35">
      <c r="A8365" s="1">
        <v>8363</v>
      </c>
      <c r="B8365">
        <v>2.3007136244626651</v>
      </c>
      <c r="C8365">
        <v>6.9976280459799867E-2</v>
      </c>
      <c r="D8365">
        <v>0.3045432474452287</v>
      </c>
    </row>
    <row r="8366" spans="1:4" x14ac:dyDescent="0.35">
      <c r="A8366" s="1">
        <v>8364</v>
      </c>
      <c r="B8366">
        <v>2.3034702692524731</v>
      </c>
      <c r="C8366">
        <v>0.14046485512439669</v>
      </c>
      <c r="D8366">
        <v>0.37612797459064679</v>
      </c>
    </row>
    <row r="8367" spans="1:4" x14ac:dyDescent="0.35">
      <c r="A8367" s="1">
        <v>8365</v>
      </c>
      <c r="B8367">
        <v>2.2979516434951441</v>
      </c>
      <c r="C8367">
        <v>6.5775504864392931E-2</v>
      </c>
      <c r="D8367">
        <v>0.35678570143792748</v>
      </c>
    </row>
    <row r="8368" spans="1:4" x14ac:dyDescent="0.35">
      <c r="A8368" s="1">
        <v>8366</v>
      </c>
      <c r="B8368">
        <v>2.307596751530363</v>
      </c>
      <c r="C8368">
        <v>6.9553496243287966E-2</v>
      </c>
      <c r="D8368">
        <v>0.2266597693253127</v>
      </c>
    </row>
    <row r="8369" spans="1:4" x14ac:dyDescent="0.35">
      <c r="A8369" s="1">
        <v>8367</v>
      </c>
      <c r="B8369">
        <v>2.3007152312911581</v>
      </c>
      <c r="C8369">
        <v>0.1034736137358913</v>
      </c>
      <c r="D8369">
        <v>0.41412830700607928</v>
      </c>
    </row>
    <row r="8370" spans="1:4" x14ac:dyDescent="0.35">
      <c r="A8370" s="1">
        <v>8368</v>
      </c>
      <c r="B8370">
        <v>2.3075811607486738</v>
      </c>
      <c r="C8370">
        <v>7.2574567633392789E-2</v>
      </c>
      <c r="D8370">
        <v>0.47234665105067752</v>
      </c>
    </row>
    <row r="8371" spans="1:4" x14ac:dyDescent="0.35">
      <c r="A8371" s="1">
        <v>8369</v>
      </c>
      <c r="B8371">
        <v>2.3020907234118488</v>
      </c>
      <c r="C8371">
        <v>0.1126743209500488</v>
      </c>
      <c r="D8371">
        <v>0.5275398133527005</v>
      </c>
    </row>
    <row r="8372" spans="1:4" x14ac:dyDescent="0.35">
      <c r="A8372" s="1">
        <v>8370</v>
      </c>
      <c r="B8372">
        <v>2.303461321793808</v>
      </c>
      <c r="C8372">
        <v>0.19122078675352719</v>
      </c>
      <c r="D8372">
        <v>0.45136916943332028</v>
      </c>
    </row>
    <row r="8373" spans="1:4" x14ac:dyDescent="0.35">
      <c r="A8373" s="1">
        <v>8371</v>
      </c>
      <c r="B8373">
        <v>2.304826917324398</v>
      </c>
      <c r="C8373">
        <v>5.9184816571585128E-2</v>
      </c>
      <c r="D8373">
        <v>0.1734658829620519</v>
      </c>
    </row>
    <row r="8374" spans="1:4" x14ac:dyDescent="0.35">
      <c r="A8374" s="1">
        <v>8372</v>
      </c>
      <c r="B8374">
        <v>2.2938451915065992</v>
      </c>
      <c r="C8374">
        <v>0.19570502360738151</v>
      </c>
      <c r="D8374">
        <v>0.32285206626822349</v>
      </c>
    </row>
    <row r="8375" spans="1:4" x14ac:dyDescent="0.35">
      <c r="A8375" s="1">
        <v>8373</v>
      </c>
      <c r="B8375">
        <v>2.3062035320666618</v>
      </c>
      <c r="C8375">
        <v>0.15707411805262081</v>
      </c>
      <c r="D8375">
        <v>0.23212552292234989</v>
      </c>
    </row>
    <row r="8376" spans="1:4" x14ac:dyDescent="0.35">
      <c r="A8376" s="1">
        <v>8374</v>
      </c>
      <c r="B8376">
        <v>2.3007188263162281</v>
      </c>
      <c r="C8376">
        <v>6.5475163450984031E-2</v>
      </c>
      <c r="D8376">
        <v>0.48231041712753719</v>
      </c>
    </row>
    <row r="8377" spans="1:4" x14ac:dyDescent="0.35">
      <c r="A8377" s="1">
        <v>8375</v>
      </c>
      <c r="B8377">
        <v>2.3048287380299</v>
      </c>
      <c r="C8377">
        <v>0.108511963798182</v>
      </c>
      <c r="D8377">
        <v>0.2762262601496227</v>
      </c>
    </row>
    <row r="8378" spans="1:4" x14ac:dyDescent="0.35">
      <c r="A8378" s="1">
        <v>8376</v>
      </c>
      <c r="B8378">
        <v>2.296598362264056</v>
      </c>
      <c r="C8378">
        <v>0.13966307174654469</v>
      </c>
      <c r="D8378">
        <v>0.35619382070964328</v>
      </c>
    </row>
    <row r="8379" spans="1:4" x14ac:dyDescent="0.35">
      <c r="A8379" s="1">
        <v>8377</v>
      </c>
      <c r="B8379">
        <v>2.3102900570643761</v>
      </c>
      <c r="C8379">
        <v>7.5054522956051611E-2</v>
      </c>
      <c r="D8379">
        <v>0.25478943548093103</v>
      </c>
    </row>
    <row r="8380" spans="1:4" x14ac:dyDescent="0.35">
      <c r="A8380" s="1">
        <v>8378</v>
      </c>
      <c r="B8380">
        <v>2.3102502566445371</v>
      </c>
      <c r="C8380">
        <v>3.8522821271593441E-2</v>
      </c>
      <c r="D8380">
        <v>0.32660150172081043</v>
      </c>
    </row>
    <row r="8381" spans="1:4" x14ac:dyDescent="0.35">
      <c r="A8381" s="1">
        <v>8379</v>
      </c>
      <c r="B8381">
        <v>2.304802997502474</v>
      </c>
      <c r="C8381">
        <v>7.2171529726669167E-2</v>
      </c>
      <c r="D8381">
        <v>0.33886404994512698</v>
      </c>
    </row>
    <row r="8382" spans="1:4" x14ac:dyDescent="0.35">
      <c r="A8382" s="1">
        <v>8380</v>
      </c>
      <c r="B8382">
        <v>2.3047976884569561</v>
      </c>
      <c r="C8382">
        <v>5.6362418029752809E-2</v>
      </c>
      <c r="D8382">
        <v>0.27140554938857497</v>
      </c>
    </row>
    <row r="8383" spans="1:4" x14ac:dyDescent="0.35">
      <c r="A8383" s="1">
        <v>8381</v>
      </c>
      <c r="B8383">
        <v>2.2993710845533131</v>
      </c>
      <c r="C8383">
        <v>0.1707178244093831</v>
      </c>
      <c r="D8383">
        <v>0.38191505469868109</v>
      </c>
    </row>
    <row r="8384" spans="1:4" x14ac:dyDescent="0.35">
      <c r="A8384" s="1">
        <v>8382</v>
      </c>
      <c r="B8384">
        <v>2.2884154691256651</v>
      </c>
      <c r="C8384">
        <v>0.14975370028235499</v>
      </c>
      <c r="D8384">
        <v>0.26652411765797202</v>
      </c>
    </row>
    <row r="8385" spans="1:4" x14ac:dyDescent="0.35">
      <c r="A8385" s="1">
        <v>8383</v>
      </c>
      <c r="B8385">
        <v>2.310253699599683</v>
      </c>
      <c r="C8385">
        <v>0.1317149040793788</v>
      </c>
      <c r="D8385">
        <v>0.49136939676687841</v>
      </c>
    </row>
    <row r="8386" spans="1:4" x14ac:dyDescent="0.35">
      <c r="A8386" s="1">
        <v>8384</v>
      </c>
      <c r="B8386">
        <v>2.285617344738347</v>
      </c>
      <c r="C8386">
        <v>0.17939394646958229</v>
      </c>
      <c r="D8386">
        <v>0.2332120986067375</v>
      </c>
    </row>
    <row r="8387" spans="1:4" x14ac:dyDescent="0.35">
      <c r="A8387" s="1">
        <v>8385</v>
      </c>
      <c r="B8387">
        <v>2.2979652326175972</v>
      </c>
      <c r="C8387">
        <v>6.43526395669793E-2</v>
      </c>
      <c r="D8387">
        <v>0.28854701586496651</v>
      </c>
    </row>
    <row r="8388" spans="1:4" x14ac:dyDescent="0.35">
      <c r="A8388" s="1">
        <v>8386</v>
      </c>
      <c r="B8388">
        <v>2.3048373134124289</v>
      </c>
      <c r="C8388">
        <v>5.1296005194064707E-2</v>
      </c>
      <c r="D8388">
        <v>0.42984611525369498</v>
      </c>
    </row>
    <row r="8389" spans="1:4" x14ac:dyDescent="0.35">
      <c r="A8389" s="1">
        <v>8387</v>
      </c>
      <c r="B8389">
        <v>2.304832011044831</v>
      </c>
      <c r="C8389">
        <v>5.6776588990357049E-2</v>
      </c>
      <c r="D8389">
        <v>0.37250875693124308</v>
      </c>
    </row>
    <row r="8390" spans="1:4" x14ac:dyDescent="0.35">
      <c r="A8390" s="1">
        <v>8388</v>
      </c>
      <c r="B8390">
        <v>2.30345942258863</v>
      </c>
      <c r="C8390">
        <v>0.15874878204029261</v>
      </c>
      <c r="D8390">
        <v>0.38700028701768602</v>
      </c>
    </row>
    <row r="8391" spans="1:4" x14ac:dyDescent="0.35">
      <c r="A8391" s="1">
        <v>8389</v>
      </c>
      <c r="B8391">
        <v>2.306187710950689</v>
      </c>
      <c r="C8391">
        <v>6.3938640799658442E-2</v>
      </c>
      <c r="D8391">
        <v>0.213030082722304</v>
      </c>
    </row>
    <row r="8392" spans="1:4" x14ac:dyDescent="0.35">
      <c r="A8392" s="1">
        <v>8390</v>
      </c>
      <c r="B8392">
        <v>2.304816088840794</v>
      </c>
      <c r="C8392">
        <v>6.8559581648389628E-2</v>
      </c>
      <c r="D8392">
        <v>0.3544578786358541</v>
      </c>
    </row>
    <row r="8393" spans="1:4" x14ac:dyDescent="0.35">
      <c r="A8393" s="1">
        <v>8391</v>
      </c>
      <c r="B8393">
        <v>2.3088798343287831</v>
      </c>
      <c r="C8393">
        <v>0.1345226923984689</v>
      </c>
      <c r="D8393">
        <v>0.40394388286750699</v>
      </c>
    </row>
    <row r="8394" spans="1:4" x14ac:dyDescent="0.35">
      <c r="A8394" s="1">
        <v>8392</v>
      </c>
      <c r="B8394">
        <v>2.3007275440920312</v>
      </c>
      <c r="C8394">
        <v>8.7332331005750566E-2</v>
      </c>
      <c r="D8394">
        <v>0.3249487312110837</v>
      </c>
    </row>
    <row r="8395" spans="1:4" x14ac:dyDescent="0.35">
      <c r="A8395" s="1">
        <v>8393</v>
      </c>
      <c r="B8395">
        <v>2.3007269871361218</v>
      </c>
      <c r="C8395">
        <v>0.27662497763654847</v>
      </c>
      <c r="D8395">
        <v>0.31387748003221222</v>
      </c>
    </row>
    <row r="8396" spans="1:4" x14ac:dyDescent="0.35">
      <c r="A8396" s="1">
        <v>8394</v>
      </c>
      <c r="B8396">
        <v>2.3061563812571508</v>
      </c>
      <c r="C8396">
        <v>5.3030095689319358E-2</v>
      </c>
      <c r="D8396">
        <v>0.40349958476529912</v>
      </c>
    </row>
    <row r="8397" spans="1:4" x14ac:dyDescent="0.35">
      <c r="A8397" s="1">
        <v>8395</v>
      </c>
      <c r="B8397">
        <v>2.3020860534135208</v>
      </c>
      <c r="C8397">
        <v>0.10633216118189361</v>
      </c>
      <c r="D8397">
        <v>0.28449439259326947</v>
      </c>
    </row>
    <row r="8398" spans="1:4" x14ac:dyDescent="0.35">
      <c r="A8398" s="1">
        <v>8396</v>
      </c>
      <c r="B8398">
        <v>2.3034407994139481</v>
      </c>
      <c r="C8398">
        <v>0.1398065366916727</v>
      </c>
      <c r="D8398">
        <v>0.2349127646612722</v>
      </c>
    </row>
    <row r="8399" spans="1:4" x14ac:dyDescent="0.35">
      <c r="A8399" s="1">
        <v>8397</v>
      </c>
      <c r="B8399">
        <v>2.300729989907174</v>
      </c>
      <c r="C8399">
        <v>9.3917161551840558E-2</v>
      </c>
      <c r="D8399">
        <v>0.37784679327610637</v>
      </c>
    </row>
    <row r="8400" spans="1:4" x14ac:dyDescent="0.35">
      <c r="A8400" s="1">
        <v>8398</v>
      </c>
      <c r="B8400">
        <v>2.303440159437256</v>
      </c>
      <c r="C8400">
        <v>7.0837875091212421E-2</v>
      </c>
      <c r="D8400">
        <v>0.43011736369848141</v>
      </c>
    </row>
    <row r="8401" spans="1:4" x14ac:dyDescent="0.35">
      <c r="A8401" s="1">
        <v>8399</v>
      </c>
      <c r="B8401">
        <v>2.302085379102186</v>
      </c>
      <c r="C8401">
        <v>0.13275335484114251</v>
      </c>
      <c r="D8401">
        <v>0.26971008252011691</v>
      </c>
    </row>
    <row r="8402" spans="1:4" x14ac:dyDescent="0.35">
      <c r="A8402" s="1">
        <v>8400</v>
      </c>
      <c r="B8402">
        <v>2.303438061026251</v>
      </c>
      <c r="C8402">
        <v>0.1098816861544753</v>
      </c>
      <c r="D8402">
        <v>0.42616041857572962</v>
      </c>
    </row>
    <row r="8403" spans="1:4" x14ac:dyDescent="0.35">
      <c r="A8403" s="1">
        <v>8401</v>
      </c>
      <c r="B8403">
        <v>2.2980186283442938</v>
      </c>
      <c r="C8403">
        <v>0.16404827477039091</v>
      </c>
      <c r="D8403">
        <v>0.27610991384192601</v>
      </c>
    </row>
    <row r="8404" spans="1:4" x14ac:dyDescent="0.35">
      <c r="A8404" s="1">
        <v>8402</v>
      </c>
      <c r="B8404">
        <v>2.3007295661868938</v>
      </c>
      <c r="C8404">
        <v>0.23749274406132059</v>
      </c>
      <c r="D8404">
        <v>0.40920591906196507</v>
      </c>
    </row>
    <row r="8405" spans="1:4" x14ac:dyDescent="0.35">
      <c r="A8405" s="1">
        <v>8403</v>
      </c>
      <c r="B8405">
        <v>2.3047936667940578</v>
      </c>
      <c r="C8405">
        <v>6.8561444422658102E-2</v>
      </c>
      <c r="D8405">
        <v>0.54415786838117508</v>
      </c>
    </row>
    <row r="8406" spans="1:4" x14ac:dyDescent="0.35">
      <c r="A8406" s="1">
        <v>8404</v>
      </c>
      <c r="B8406">
        <v>2.2966548713255022</v>
      </c>
      <c r="C8406">
        <v>0.10085732338257709</v>
      </c>
      <c r="D8406">
        <v>0.44997678190716278</v>
      </c>
    </row>
    <row r="8407" spans="1:4" x14ac:dyDescent="0.35">
      <c r="A8407" s="1">
        <v>8405</v>
      </c>
      <c r="B8407">
        <v>2.3047969213432391</v>
      </c>
      <c r="C8407">
        <v>0.14985304781694461</v>
      </c>
      <c r="D8407">
        <v>0.3612973651833265</v>
      </c>
    </row>
    <row r="8408" spans="1:4" x14ac:dyDescent="0.35">
      <c r="A8408" s="1">
        <v>8406</v>
      </c>
      <c r="B8408">
        <v>2.2993717008257111</v>
      </c>
      <c r="C8408">
        <v>7.830111206446394E-2</v>
      </c>
      <c r="D8408">
        <v>0.44627901977539269</v>
      </c>
    </row>
    <row r="8409" spans="1:4" x14ac:dyDescent="0.35">
      <c r="A8409" s="1">
        <v>8407</v>
      </c>
      <c r="B8409">
        <v>2.3034419290385961</v>
      </c>
      <c r="C8409">
        <v>7.9383116771206477E-2</v>
      </c>
      <c r="D8409">
        <v>0.2181103222267253</v>
      </c>
    </row>
    <row r="8410" spans="1:4" x14ac:dyDescent="0.35">
      <c r="A8410" s="1">
        <v>8408</v>
      </c>
      <c r="B8410">
        <v>2.3020857988593062</v>
      </c>
      <c r="C8410">
        <v>5.2046116196854023E-2</v>
      </c>
      <c r="D8410">
        <v>0.26677801339507679</v>
      </c>
    </row>
    <row r="8411" spans="1:4" x14ac:dyDescent="0.35">
      <c r="A8411" s="1">
        <v>8409</v>
      </c>
      <c r="B8411">
        <v>2.2966491426973552</v>
      </c>
      <c r="C8411">
        <v>0.18689775502784081</v>
      </c>
      <c r="D8411">
        <v>0.29422746557937451</v>
      </c>
    </row>
    <row r="8412" spans="1:4" x14ac:dyDescent="0.35">
      <c r="A8412" s="1">
        <v>8410</v>
      </c>
      <c r="B8412">
        <v>2.3020867819520912</v>
      </c>
      <c r="C8412">
        <v>0.1664245752170227</v>
      </c>
      <c r="D8412">
        <v>0.42445142766966648</v>
      </c>
    </row>
    <row r="8413" spans="1:4" x14ac:dyDescent="0.35">
      <c r="A8413" s="1">
        <v>8411</v>
      </c>
      <c r="B8413">
        <v>2.3061534172263758</v>
      </c>
      <c r="C8413">
        <v>0.13423870841653579</v>
      </c>
      <c r="D8413">
        <v>0.39871466523355381</v>
      </c>
    </row>
    <row r="8414" spans="1:4" x14ac:dyDescent="0.35">
      <c r="A8414" s="1">
        <v>8412</v>
      </c>
      <c r="B8414">
        <v>2.304792291241776</v>
      </c>
      <c r="C8414">
        <v>6.1485145494339449E-2</v>
      </c>
      <c r="D8414">
        <v>0.35494740379809531</v>
      </c>
    </row>
    <row r="8415" spans="1:4" x14ac:dyDescent="0.35">
      <c r="A8415" s="1">
        <v>8413</v>
      </c>
      <c r="B8415">
        <v>2.3101669432371179</v>
      </c>
      <c r="C8415">
        <v>4.5449320302100388E-2</v>
      </c>
      <c r="D8415">
        <v>0.3148773537466546</v>
      </c>
    </row>
    <row r="8416" spans="1:4" x14ac:dyDescent="0.35">
      <c r="A8416" s="1">
        <v>8414</v>
      </c>
      <c r="B8416">
        <v>2.2966805275068589</v>
      </c>
      <c r="C8416">
        <v>0.15072301647325509</v>
      </c>
      <c r="D8416">
        <v>0.25003284082667321</v>
      </c>
    </row>
    <row r="8417" spans="1:4" x14ac:dyDescent="0.35">
      <c r="A8417" s="1">
        <v>8415</v>
      </c>
      <c r="B8417">
        <v>2.3020843527424062</v>
      </c>
      <c r="C8417">
        <v>4.5596174262875683E-2</v>
      </c>
      <c r="D8417">
        <v>0.42556668582137802</v>
      </c>
    </row>
    <row r="8418" spans="1:4" x14ac:dyDescent="0.35">
      <c r="A8418" s="1">
        <v>8416</v>
      </c>
      <c r="B8418">
        <v>2.3047805772522731</v>
      </c>
      <c r="C8418">
        <v>0.108956878624138</v>
      </c>
      <c r="D8418">
        <v>0.28424976762072518</v>
      </c>
    </row>
    <row r="8419" spans="1:4" x14ac:dyDescent="0.35">
      <c r="A8419" s="1">
        <v>8417</v>
      </c>
      <c r="B8419">
        <v>2.3034305228212948</v>
      </c>
      <c r="C8419">
        <v>0.2511908243169208</v>
      </c>
      <c r="D8419">
        <v>0.26027009192220307</v>
      </c>
    </row>
    <row r="8420" spans="1:4" x14ac:dyDescent="0.35">
      <c r="A8420" s="1">
        <v>8418</v>
      </c>
      <c r="B8420">
        <v>2.299386132488173</v>
      </c>
      <c r="C8420">
        <v>7.5451264598952517E-2</v>
      </c>
      <c r="D8420">
        <v>0.19180008622299199</v>
      </c>
    </row>
    <row r="8421" spans="1:4" x14ac:dyDescent="0.35">
      <c r="A8421" s="1">
        <v>8419</v>
      </c>
      <c r="B8421">
        <v>2.3047763556155259</v>
      </c>
      <c r="C8421">
        <v>0.23161941153268861</v>
      </c>
      <c r="D8421">
        <v>0.2251173278685499</v>
      </c>
    </row>
    <row r="8422" spans="1:4" x14ac:dyDescent="0.35">
      <c r="A8422" s="1">
        <v>8420</v>
      </c>
      <c r="B8422">
        <v>2.304771147768657</v>
      </c>
      <c r="C8422">
        <v>9.7130386303270019E-2</v>
      </c>
      <c r="D8422">
        <v>0.218077458110498</v>
      </c>
    </row>
    <row r="8423" spans="1:4" x14ac:dyDescent="0.35">
      <c r="A8423" s="1">
        <v>8421</v>
      </c>
      <c r="B8423">
        <v>2.295338802400563</v>
      </c>
      <c r="C8423">
        <v>0.17366154142893761</v>
      </c>
      <c r="D8423">
        <v>0.50177259762901227</v>
      </c>
    </row>
    <row r="8424" spans="1:4" x14ac:dyDescent="0.35">
      <c r="A8424" s="1">
        <v>8422</v>
      </c>
      <c r="B8424">
        <v>2.3047767222429032</v>
      </c>
      <c r="C8424">
        <v>7.4408045621144822E-2</v>
      </c>
      <c r="D8424">
        <v>0.26561774305424418</v>
      </c>
    </row>
    <row r="8425" spans="1:4" x14ac:dyDescent="0.35">
      <c r="A8425" s="1">
        <v>8423</v>
      </c>
      <c r="B8425">
        <v>2.3007360032054271</v>
      </c>
      <c r="C8425">
        <v>9.7377517813740044E-2</v>
      </c>
      <c r="D8425">
        <v>0.38254191666738352</v>
      </c>
    </row>
    <row r="8426" spans="1:4" x14ac:dyDescent="0.35">
      <c r="A8426" s="1">
        <v>8424</v>
      </c>
      <c r="B8426">
        <v>2.3007354485033988</v>
      </c>
      <c r="C8426">
        <v>7.7316061516899348E-2</v>
      </c>
      <c r="D8426">
        <v>0.30960819452846788</v>
      </c>
    </row>
    <row r="8427" spans="1:4" x14ac:dyDescent="0.35">
      <c r="A8427" s="1">
        <v>8425</v>
      </c>
      <c r="B8427">
        <v>2.3047748131511709</v>
      </c>
      <c r="C8427">
        <v>7.5110581765826426E-2</v>
      </c>
      <c r="D8427">
        <v>0.27758716282344997</v>
      </c>
    </row>
    <row r="8428" spans="1:4" x14ac:dyDescent="0.35">
      <c r="A8428" s="1">
        <v>8426</v>
      </c>
      <c r="B8428">
        <v>2.306109928360375</v>
      </c>
      <c r="C8428">
        <v>7.495627781473084E-2</v>
      </c>
      <c r="D8428">
        <v>0.306674055453803</v>
      </c>
    </row>
    <row r="8429" spans="1:4" x14ac:dyDescent="0.35">
      <c r="A8429" s="1">
        <v>8427</v>
      </c>
      <c r="B8429">
        <v>2.2993939136094821</v>
      </c>
      <c r="C8429">
        <v>0.1209938581854956</v>
      </c>
      <c r="D8429">
        <v>0.3975999709413271</v>
      </c>
    </row>
    <row r="8430" spans="1:4" x14ac:dyDescent="0.35">
      <c r="A8430" s="1">
        <v>8428</v>
      </c>
      <c r="B8430">
        <v>2.2980421389334249</v>
      </c>
      <c r="C8430">
        <v>0.1401507313390308</v>
      </c>
      <c r="D8430">
        <v>0.21703428704972549</v>
      </c>
    </row>
    <row r="8431" spans="1:4" x14ac:dyDescent="0.35">
      <c r="A8431" s="1">
        <v>8429</v>
      </c>
      <c r="B8431">
        <v>2.306113769947844</v>
      </c>
      <c r="C8431">
        <v>9.2711499744088571E-2</v>
      </c>
      <c r="D8431">
        <v>0.35381658003050731</v>
      </c>
    </row>
    <row r="8432" spans="1:4" x14ac:dyDescent="0.35">
      <c r="A8432" s="1">
        <v>8430</v>
      </c>
      <c r="B8432">
        <v>2.3074392357422111</v>
      </c>
      <c r="C8432">
        <v>8.5859312951349298E-2</v>
      </c>
      <c r="D8432">
        <v>0.35097073375484139</v>
      </c>
    </row>
    <row r="8433" spans="1:4" x14ac:dyDescent="0.35">
      <c r="A8433" s="1">
        <v>8431</v>
      </c>
      <c r="B8433">
        <v>2.3034191445220609</v>
      </c>
      <c r="C8433">
        <v>7.3570448206188993E-2</v>
      </c>
      <c r="D8433">
        <v>0.219220578916522</v>
      </c>
    </row>
    <row r="8434" spans="1:4" x14ac:dyDescent="0.35">
      <c r="A8434" s="1">
        <v>8432</v>
      </c>
      <c r="B8434">
        <v>2.3020808752775661</v>
      </c>
      <c r="C8434">
        <v>8.0258986136315491E-2</v>
      </c>
      <c r="D8434">
        <v>0.25035669960520518</v>
      </c>
    </row>
    <row r="8435" spans="1:4" x14ac:dyDescent="0.35">
      <c r="A8435" s="1">
        <v>8433</v>
      </c>
      <c r="B8435">
        <v>2.3007423839461341</v>
      </c>
      <c r="C8435">
        <v>9.2000942864121041E-2</v>
      </c>
      <c r="D8435">
        <v>0.16299581226604881</v>
      </c>
    </row>
    <row r="8436" spans="1:4" x14ac:dyDescent="0.35">
      <c r="A8436" s="1">
        <v>8434</v>
      </c>
      <c r="B8436">
        <v>2.3047532530521191</v>
      </c>
      <c r="C8436">
        <v>0.1111809816496839</v>
      </c>
      <c r="D8436">
        <v>0.33892245255972031</v>
      </c>
    </row>
    <row r="8437" spans="1:4" x14ac:dyDescent="0.35">
      <c r="A8437" s="1">
        <v>8435</v>
      </c>
      <c r="B8437">
        <v>2.2967208904586758</v>
      </c>
      <c r="C8437">
        <v>0.1019885170110937</v>
      </c>
      <c r="D8437">
        <v>0.24740926284118309</v>
      </c>
    </row>
    <row r="8438" spans="1:4" x14ac:dyDescent="0.35">
      <c r="A8438" s="1">
        <v>8436</v>
      </c>
      <c r="B8438">
        <v>2.3020813859431821</v>
      </c>
      <c r="C8438">
        <v>0.1219885276424498</v>
      </c>
      <c r="D8438">
        <v>0.16764815576334391</v>
      </c>
    </row>
    <row r="8439" spans="1:4" x14ac:dyDescent="0.35">
      <c r="A8439" s="1">
        <v>8437</v>
      </c>
      <c r="B8439">
        <v>2.302081319105028</v>
      </c>
      <c r="C8439">
        <v>9.9450144841978519E-2</v>
      </c>
      <c r="D8439">
        <v>0.43974133601377702</v>
      </c>
    </row>
    <row r="8440" spans="1:4" x14ac:dyDescent="0.35">
      <c r="A8440" s="1">
        <v>8438</v>
      </c>
      <c r="B8440">
        <v>2.308751447328127</v>
      </c>
      <c r="C8440">
        <v>5.406464677036199E-2</v>
      </c>
      <c r="D8440">
        <v>0.42564701781493119</v>
      </c>
    </row>
    <row r="8441" spans="1:4" x14ac:dyDescent="0.35">
      <c r="A8441" s="1">
        <v>8439</v>
      </c>
      <c r="B8441">
        <v>2.2953858581538982</v>
      </c>
      <c r="C8441">
        <v>7.1587005970130235E-2</v>
      </c>
      <c r="D8441">
        <v>0.38748412221392542</v>
      </c>
    </row>
    <row r="8442" spans="1:4" x14ac:dyDescent="0.35">
      <c r="A8442" s="1">
        <v>8440</v>
      </c>
      <c r="B8442">
        <v>2.3034185465208452</v>
      </c>
      <c r="C8442">
        <v>0.1148359985312397</v>
      </c>
      <c r="D8442">
        <v>0.43337771265450509</v>
      </c>
    </row>
    <row r="8443" spans="1:4" x14ac:dyDescent="0.35">
      <c r="A8443" s="1">
        <v>8441</v>
      </c>
      <c r="B8443">
        <v>2.291318682654746</v>
      </c>
      <c r="C8443">
        <v>0.13158150009137681</v>
      </c>
      <c r="D8443">
        <v>0.24640124496000229</v>
      </c>
    </row>
    <row r="8444" spans="1:4" x14ac:dyDescent="0.35">
      <c r="A8444" s="1">
        <v>8442</v>
      </c>
      <c r="B8444">
        <v>2.3020828533449982</v>
      </c>
      <c r="C8444">
        <v>0.22528425297168531</v>
      </c>
      <c r="D8444">
        <v>0.29415517214085263</v>
      </c>
    </row>
    <row r="8445" spans="1:4" x14ac:dyDescent="0.35">
      <c r="A8445" s="1">
        <v>8443</v>
      </c>
      <c r="B8445">
        <v>2.295334238553135</v>
      </c>
      <c r="C8445">
        <v>0.1084862443402226</v>
      </c>
      <c r="D8445">
        <v>0.26544900751053169</v>
      </c>
    </row>
    <row r="8446" spans="1:4" x14ac:dyDescent="0.35">
      <c r="A8446" s="1">
        <v>8444</v>
      </c>
      <c r="B8446">
        <v>2.3034325239955189</v>
      </c>
      <c r="C8446">
        <v>0.18292689154391639</v>
      </c>
      <c r="D8446">
        <v>0.41867495405420979</v>
      </c>
    </row>
    <row r="8447" spans="1:4" x14ac:dyDescent="0.35">
      <c r="A8447" s="1">
        <v>8445</v>
      </c>
      <c r="B8447">
        <v>2.3047760021049961</v>
      </c>
      <c r="C8447">
        <v>0.110873198139898</v>
      </c>
      <c r="D8447">
        <v>0.38110521486823801</v>
      </c>
    </row>
    <row r="8448" spans="1:4" x14ac:dyDescent="0.35">
      <c r="A8448" s="1">
        <v>8446</v>
      </c>
      <c r="B8448">
        <v>2.2980364988054891</v>
      </c>
      <c r="C8448">
        <v>8.5886362247048001E-2</v>
      </c>
      <c r="D8448">
        <v>0.41055567596598752</v>
      </c>
    </row>
    <row r="8449" spans="1:4" x14ac:dyDescent="0.35">
      <c r="A8449" s="1">
        <v>8447</v>
      </c>
      <c r="B8449">
        <v>2.302083859822309</v>
      </c>
      <c r="C8449">
        <v>8.7170361925961087E-2</v>
      </c>
      <c r="D8449">
        <v>0.234850838163711</v>
      </c>
    </row>
    <row r="8450" spans="1:4" x14ac:dyDescent="0.35">
      <c r="A8450" s="1">
        <v>8448</v>
      </c>
      <c r="B8450">
        <v>2.2939579316454051</v>
      </c>
      <c r="C8450">
        <v>0.15131513681747169</v>
      </c>
      <c r="D8450">
        <v>0.35533205833623499</v>
      </c>
    </row>
    <row r="8451" spans="1:4" x14ac:dyDescent="0.35">
      <c r="A8451" s="1">
        <v>8449</v>
      </c>
      <c r="B8451">
        <v>2.3061384173087092</v>
      </c>
      <c r="C8451">
        <v>0.13354725206811721</v>
      </c>
      <c r="D8451">
        <v>0.24768960280120361</v>
      </c>
    </row>
    <row r="8452" spans="1:4" x14ac:dyDescent="0.35">
      <c r="A8452" s="1">
        <v>8450</v>
      </c>
      <c r="B8452">
        <v>2.3007327097675829</v>
      </c>
      <c r="C8452">
        <v>0.21577317240907659</v>
      </c>
      <c r="D8452">
        <v>0.35739512871717238</v>
      </c>
    </row>
    <row r="8453" spans="1:4" x14ac:dyDescent="0.35">
      <c r="A8453" s="1">
        <v>8451</v>
      </c>
      <c r="B8453">
        <v>2.30343509439236</v>
      </c>
      <c r="C8453">
        <v>5.4189583261388653E-2</v>
      </c>
      <c r="D8453">
        <v>0.33859582026149249</v>
      </c>
    </row>
    <row r="8454" spans="1:4" x14ac:dyDescent="0.35">
      <c r="A8454" s="1">
        <v>8452</v>
      </c>
      <c r="B8454">
        <v>2.3007331392559029</v>
      </c>
      <c r="C8454">
        <v>0.11438348181168891</v>
      </c>
      <c r="D8454">
        <v>0.25415793229557432</v>
      </c>
    </row>
    <row r="8455" spans="1:4" x14ac:dyDescent="0.35">
      <c r="A8455" s="1">
        <v>8453</v>
      </c>
      <c r="B8455">
        <v>2.302084534006978</v>
      </c>
      <c r="C8455">
        <v>0.1152226517675255</v>
      </c>
      <c r="D8455">
        <v>0.29785869037082779</v>
      </c>
    </row>
    <row r="8456" spans="1:4" x14ac:dyDescent="0.35">
      <c r="A8456" s="1">
        <v>8454</v>
      </c>
      <c r="B8456">
        <v>2.2993792510749298</v>
      </c>
      <c r="C8456">
        <v>0.12999447483233331</v>
      </c>
      <c r="D8456">
        <v>0.32319329093369231</v>
      </c>
    </row>
    <row r="8457" spans="1:4" x14ac:dyDescent="0.35">
      <c r="A8457" s="1">
        <v>8455</v>
      </c>
      <c r="B8457">
        <v>2.2993762714945438</v>
      </c>
      <c r="C8457">
        <v>0.1073348653540705</v>
      </c>
      <c r="D8457">
        <v>0.26824728608833309</v>
      </c>
    </row>
    <row r="8458" spans="1:4" x14ac:dyDescent="0.35">
      <c r="A8458" s="1">
        <v>8456</v>
      </c>
      <c r="B8458">
        <v>2.3020853916138591</v>
      </c>
      <c r="C8458">
        <v>9.5731447185257459E-2</v>
      </c>
      <c r="D8458">
        <v>0.39291103445715542</v>
      </c>
    </row>
    <row r="8459" spans="1:4" x14ac:dyDescent="0.35">
      <c r="A8459" s="1">
        <v>8457</v>
      </c>
      <c r="B8459">
        <v>2.2939268116413558</v>
      </c>
      <c r="C8459">
        <v>6.5937541784424222E-2</v>
      </c>
      <c r="D8459">
        <v>0.36026111222639928</v>
      </c>
    </row>
    <row r="8460" spans="1:4" x14ac:dyDescent="0.35">
      <c r="A8460" s="1">
        <v>8458</v>
      </c>
      <c r="B8460">
        <v>2.29799956932581</v>
      </c>
      <c r="C8460">
        <v>4.6414858710929943E-2</v>
      </c>
      <c r="D8460">
        <v>0.40608608748225022</v>
      </c>
    </row>
    <row r="8461" spans="1:4" x14ac:dyDescent="0.35">
      <c r="A8461" s="1">
        <v>8459</v>
      </c>
      <c r="B8461">
        <v>2.3034489600152899</v>
      </c>
      <c r="C8461">
        <v>9.0476338119544628E-2</v>
      </c>
      <c r="D8461">
        <v>0.41452850618325932</v>
      </c>
    </row>
    <row r="8462" spans="1:4" x14ac:dyDescent="0.35">
      <c r="A8462" s="1">
        <v>8460</v>
      </c>
      <c r="B8462">
        <v>2.3034472412173641</v>
      </c>
      <c r="C8462">
        <v>0.14588692080139931</v>
      </c>
      <c r="D8462">
        <v>0.37019467913441162</v>
      </c>
    </row>
    <row r="8463" spans="1:4" x14ac:dyDescent="0.35">
      <c r="A8463" s="1">
        <v>8461</v>
      </c>
      <c r="B8463">
        <v>2.3061567040812569</v>
      </c>
      <c r="C8463">
        <v>0.1015854741687518</v>
      </c>
      <c r="D8463">
        <v>0.4005254933028165</v>
      </c>
    </row>
    <row r="8464" spans="1:4" x14ac:dyDescent="0.35">
      <c r="A8464" s="1">
        <v>8462</v>
      </c>
      <c r="B8464">
        <v>2.3007287892927142</v>
      </c>
      <c r="C8464">
        <v>0.11511501316738509</v>
      </c>
      <c r="D8464">
        <v>0.4290171497647769</v>
      </c>
    </row>
    <row r="8465" spans="1:4" x14ac:dyDescent="0.35">
      <c r="A8465" s="1">
        <v>8463</v>
      </c>
      <c r="B8465">
        <v>2.3047962323442599</v>
      </c>
      <c r="C8465">
        <v>0.1228212195351308</v>
      </c>
      <c r="D8465">
        <v>0.3897994339304317</v>
      </c>
    </row>
    <row r="8466" spans="1:4" x14ac:dyDescent="0.35">
      <c r="A8466" s="1">
        <v>8464</v>
      </c>
      <c r="B8466">
        <v>2.300729907731518</v>
      </c>
      <c r="C8466">
        <v>0.21043886466049411</v>
      </c>
      <c r="D8466">
        <v>0.43651840469947989</v>
      </c>
    </row>
    <row r="8467" spans="1:4" x14ac:dyDescent="0.35">
      <c r="A8467" s="1">
        <v>8465</v>
      </c>
      <c r="B8467">
        <v>2.2993709671331328</v>
      </c>
      <c r="C8467">
        <v>7.0098784165987388E-2</v>
      </c>
      <c r="D8467">
        <v>0.59030161865494246</v>
      </c>
    </row>
    <row r="8468" spans="1:4" x14ac:dyDescent="0.35">
      <c r="A8468" s="1">
        <v>8466</v>
      </c>
      <c r="B8468">
        <v>2.2980058892959172</v>
      </c>
      <c r="C8468">
        <v>4.6835983142500259E-2</v>
      </c>
      <c r="D8468">
        <v>0.38587998013086028</v>
      </c>
    </row>
    <row r="8469" spans="1:4" x14ac:dyDescent="0.35">
      <c r="A8469" s="1">
        <v>8467</v>
      </c>
      <c r="B8469">
        <v>2.302087057641141</v>
      </c>
      <c r="C8469">
        <v>8.3507642585580216E-2</v>
      </c>
      <c r="D8469">
        <v>0.40358212556216649</v>
      </c>
    </row>
    <row r="8470" spans="1:4" x14ac:dyDescent="0.35">
      <c r="A8470" s="1">
        <v>8468</v>
      </c>
      <c r="B8470">
        <v>2.304802065934124</v>
      </c>
      <c r="C8470">
        <v>3.5367789559576743E-2</v>
      </c>
      <c r="D8470">
        <v>0.2912325401244496</v>
      </c>
    </row>
    <row r="8471" spans="1:4" x14ac:dyDescent="0.35">
      <c r="A8471" s="1">
        <v>8469</v>
      </c>
      <c r="B8471">
        <v>2.298005555024714</v>
      </c>
      <c r="C8471">
        <v>0.1567812095440948</v>
      </c>
      <c r="D8471">
        <v>0.39758092834434178</v>
      </c>
    </row>
    <row r="8472" spans="1:4" x14ac:dyDescent="0.35">
      <c r="A8472" s="1">
        <v>8470</v>
      </c>
      <c r="B8472">
        <v>2.303446096743313</v>
      </c>
      <c r="C8472">
        <v>6.9459280684260744E-2</v>
      </c>
      <c r="D8472">
        <v>0.46100477482932462</v>
      </c>
    </row>
    <row r="8473" spans="1:4" x14ac:dyDescent="0.35">
      <c r="A8473" s="1">
        <v>8471</v>
      </c>
      <c r="B8473">
        <v>2.3048000667037551</v>
      </c>
      <c r="C8473">
        <v>6.6080938079095791E-2</v>
      </c>
      <c r="D8473">
        <v>0.46612372252309803</v>
      </c>
    </row>
    <row r="8474" spans="1:4" x14ac:dyDescent="0.35">
      <c r="A8474" s="1">
        <v>8472</v>
      </c>
      <c r="B8474">
        <v>2.2925423491560029</v>
      </c>
      <c r="C8474">
        <v>0.15267776621562229</v>
      </c>
      <c r="D8474">
        <v>0.41978756603462158</v>
      </c>
    </row>
    <row r="8475" spans="1:4" x14ac:dyDescent="0.35">
      <c r="A8475" s="1">
        <v>8473</v>
      </c>
      <c r="B8475">
        <v>2.3061682779914872</v>
      </c>
      <c r="C8475">
        <v>0.11008199559627389</v>
      </c>
      <c r="D8475">
        <v>0.46430039045337967</v>
      </c>
    </row>
    <row r="8476" spans="1:4" x14ac:dyDescent="0.35">
      <c r="A8476" s="1">
        <v>8474</v>
      </c>
      <c r="B8476">
        <v>2.2952630649323562</v>
      </c>
      <c r="C8476">
        <v>0.17755322749476091</v>
      </c>
      <c r="D8476">
        <v>0.24149434617545101</v>
      </c>
    </row>
    <row r="8477" spans="1:4" x14ac:dyDescent="0.35">
      <c r="A8477" s="1">
        <v>8475</v>
      </c>
      <c r="B8477">
        <v>2.31159087787037</v>
      </c>
      <c r="C8477">
        <v>0.1282006624281227</v>
      </c>
      <c r="D8477">
        <v>0.4001899301443354</v>
      </c>
    </row>
    <row r="8478" spans="1:4" x14ac:dyDescent="0.35">
      <c r="A8478" s="1">
        <v>8476</v>
      </c>
      <c r="B8478">
        <v>2.3061489387838812</v>
      </c>
      <c r="C8478">
        <v>5.6868358150314817E-2</v>
      </c>
      <c r="D8478">
        <v>0.29982056060257289</v>
      </c>
    </row>
    <row r="8479" spans="1:4" x14ac:dyDescent="0.35">
      <c r="A8479" s="1">
        <v>8477</v>
      </c>
      <c r="B8479">
        <v>2.3061380903262898</v>
      </c>
      <c r="C8479">
        <v>0.14199126529506531</v>
      </c>
      <c r="D8479">
        <v>0.31526520211731079</v>
      </c>
    </row>
    <row r="8480" spans="1:4" x14ac:dyDescent="0.35">
      <c r="A8480" s="1">
        <v>8478</v>
      </c>
      <c r="B8480">
        <v>2.3061272533775652</v>
      </c>
      <c r="C8480">
        <v>0.1045482647361166</v>
      </c>
      <c r="D8480">
        <v>0.41698025101041369</v>
      </c>
    </row>
    <row r="8481" spans="1:4" x14ac:dyDescent="0.35">
      <c r="A8481" s="1">
        <v>8479</v>
      </c>
      <c r="B8481">
        <v>2.3007351429207521</v>
      </c>
      <c r="C8481">
        <v>0.13457153576721381</v>
      </c>
      <c r="D8481">
        <v>0.33619927106559172</v>
      </c>
    </row>
    <row r="8482" spans="1:4" x14ac:dyDescent="0.35">
      <c r="A8482" s="1">
        <v>8480</v>
      </c>
      <c r="B8482">
        <v>2.2980304985907538</v>
      </c>
      <c r="C8482">
        <v>6.5257570543261437E-2</v>
      </c>
      <c r="D8482">
        <v>0.42283623840077222</v>
      </c>
    </row>
    <row r="8483" spans="1:4" x14ac:dyDescent="0.35">
      <c r="A8483" s="1">
        <v>8481</v>
      </c>
      <c r="B8483">
        <v>2.3034342472977478</v>
      </c>
      <c r="C8483">
        <v>0.26055695142421931</v>
      </c>
      <c r="D8483">
        <v>0.35093747536162911</v>
      </c>
    </row>
    <row r="8484" spans="1:4" x14ac:dyDescent="0.35">
      <c r="A8484" s="1">
        <v>8482</v>
      </c>
      <c r="B8484">
        <v>2.3101450281102149</v>
      </c>
      <c r="C8484">
        <v>9.3522860932257354E-2</v>
      </c>
      <c r="D8484">
        <v>0.49760697547284738</v>
      </c>
    </row>
    <row r="8485" spans="1:4" x14ac:dyDescent="0.35">
      <c r="A8485" s="1">
        <v>8483</v>
      </c>
      <c r="B8485">
        <v>2.30073812928944</v>
      </c>
      <c r="C8485">
        <v>7.4455257021883423E-2</v>
      </c>
      <c r="D8485">
        <v>0.39124721670150042</v>
      </c>
    </row>
    <row r="8486" spans="1:4" x14ac:dyDescent="0.35">
      <c r="A8486" s="1">
        <v>8484</v>
      </c>
      <c r="B8486">
        <v>2.303425469839349</v>
      </c>
      <c r="C8486">
        <v>8.7605883995280215E-2</v>
      </c>
      <c r="D8486">
        <v>0.43079314245177408</v>
      </c>
    </row>
    <row r="8487" spans="1:4" x14ac:dyDescent="0.35">
      <c r="A8487" s="1">
        <v>8485</v>
      </c>
      <c r="B8487">
        <v>2.3007385456937191</v>
      </c>
      <c r="C8487">
        <v>2.931594685954526E-2</v>
      </c>
      <c r="D8487">
        <v>0.2515947245797498</v>
      </c>
    </row>
    <row r="8488" spans="1:4" x14ac:dyDescent="0.35">
      <c r="A8488" s="1">
        <v>8486</v>
      </c>
      <c r="B8488">
        <v>2.3020823848554479</v>
      </c>
      <c r="C8488">
        <v>7.2956246885673995E-2</v>
      </c>
      <c r="D8488">
        <v>0.44439893211000109</v>
      </c>
    </row>
    <row r="8489" spans="1:4" x14ac:dyDescent="0.35">
      <c r="A8489" s="1">
        <v>8487</v>
      </c>
      <c r="B8489">
        <v>2.2980440041613091</v>
      </c>
      <c r="C8489">
        <v>9.9942919184902473E-2</v>
      </c>
      <c r="D8489">
        <v>0.38503007323966171</v>
      </c>
    </row>
    <row r="8490" spans="1:4" x14ac:dyDescent="0.35">
      <c r="A8490" s="1">
        <v>8488</v>
      </c>
      <c r="B8490">
        <v>2.302083099582894</v>
      </c>
      <c r="C8490">
        <v>0.1694197703199713</v>
      </c>
      <c r="D8490">
        <v>0.34598662259947383</v>
      </c>
    </row>
    <row r="8491" spans="1:4" x14ac:dyDescent="0.35">
      <c r="A8491" s="1">
        <v>8489</v>
      </c>
      <c r="B8491">
        <v>2.3101202458082142</v>
      </c>
      <c r="C8491">
        <v>7.3217005386199491E-2</v>
      </c>
      <c r="D8491">
        <v>0.25055222665560828</v>
      </c>
    </row>
    <row r="8492" spans="1:4" x14ac:dyDescent="0.35">
      <c r="A8492" s="1">
        <v>8490</v>
      </c>
      <c r="B8492">
        <v>2.2993987490965941</v>
      </c>
      <c r="C8492">
        <v>0.16246996636970309</v>
      </c>
      <c r="D8492">
        <v>0.25628295875599888</v>
      </c>
    </row>
    <row r="8493" spans="1:4" x14ac:dyDescent="0.35">
      <c r="A8493" s="1">
        <v>8491</v>
      </c>
      <c r="B8493">
        <v>2.3007397843384911</v>
      </c>
      <c r="C8493">
        <v>0.29363175867303343</v>
      </c>
      <c r="D8493">
        <v>0.40784689713394301</v>
      </c>
    </row>
    <row r="8494" spans="1:4" x14ac:dyDescent="0.35">
      <c r="A8494" s="1">
        <v>8492</v>
      </c>
      <c r="B8494">
        <v>2.3007392372679858</v>
      </c>
      <c r="C8494">
        <v>0.15922001909219241</v>
      </c>
      <c r="D8494">
        <v>0.44631962049750867</v>
      </c>
    </row>
    <row r="8495" spans="1:4" x14ac:dyDescent="0.35">
      <c r="A8495" s="1">
        <v>8493</v>
      </c>
      <c r="B8495">
        <v>2.3034236119817222</v>
      </c>
      <c r="C8495">
        <v>0.2003970493789281</v>
      </c>
      <c r="D8495">
        <v>0.35184579904699348</v>
      </c>
    </row>
    <row r="8496" spans="1:4" x14ac:dyDescent="0.35">
      <c r="A8496" s="1">
        <v>8494</v>
      </c>
      <c r="B8496">
        <v>2.3100927514200289</v>
      </c>
      <c r="C8496">
        <v>5.3520749674334907E-2</v>
      </c>
      <c r="D8496">
        <v>0.25467724995766589</v>
      </c>
    </row>
    <row r="8497" spans="1:4" x14ac:dyDescent="0.35">
      <c r="A8497" s="1">
        <v>8495</v>
      </c>
      <c r="B8497">
        <v>2.3020801026846951</v>
      </c>
      <c r="C8497">
        <v>9.898132705568935E-2</v>
      </c>
      <c r="D8497">
        <v>0.35093044922800121</v>
      </c>
    </row>
    <row r="8498" spans="1:4" x14ac:dyDescent="0.35">
      <c r="A8498" s="1">
        <v>8496</v>
      </c>
      <c r="B8498">
        <v>2.2994067442917632</v>
      </c>
      <c r="C8498">
        <v>6.5739047389816355E-2</v>
      </c>
      <c r="D8498">
        <v>0.3355681598469612</v>
      </c>
    </row>
    <row r="8499" spans="1:4" x14ac:dyDescent="0.35">
      <c r="A8499" s="1">
        <v>8497</v>
      </c>
      <c r="B8499">
        <v>2.3047492239224061</v>
      </c>
      <c r="C8499">
        <v>0.16402532633389891</v>
      </c>
      <c r="D8499">
        <v>0.55020812592352741</v>
      </c>
    </row>
    <row r="8500" spans="1:4" x14ac:dyDescent="0.35">
      <c r="A8500" s="1">
        <v>8498</v>
      </c>
      <c r="B8500">
        <v>2.308725270046966</v>
      </c>
      <c r="C8500">
        <v>7.3864929381609198E-2</v>
      </c>
      <c r="D8500">
        <v>0.31722597049630119</v>
      </c>
    </row>
    <row r="8501" spans="1:4" x14ac:dyDescent="0.35">
      <c r="A8501" s="1">
        <v>8499</v>
      </c>
      <c r="B8501">
        <v>2.2994168587598738</v>
      </c>
      <c r="C8501">
        <v>0.14739620136623019</v>
      </c>
      <c r="D8501">
        <v>0.19417684892284451</v>
      </c>
    </row>
    <row r="8502" spans="1:4" x14ac:dyDescent="0.35">
      <c r="A8502" s="1">
        <v>8500</v>
      </c>
      <c r="B8502">
        <v>2.2967406963478161</v>
      </c>
      <c r="C8502">
        <v>4.8352759650460618E-2</v>
      </c>
      <c r="D8502">
        <v>0.28539973061606111</v>
      </c>
    </row>
    <row r="8503" spans="1:4" x14ac:dyDescent="0.35">
      <c r="A8503" s="1">
        <v>8501</v>
      </c>
      <c r="B8503">
        <v>2.3047445431820339</v>
      </c>
      <c r="C8503">
        <v>3.3794567411883678E-2</v>
      </c>
      <c r="D8503">
        <v>0.38060958008428492</v>
      </c>
    </row>
    <row r="8504" spans="1:4" x14ac:dyDescent="0.35">
      <c r="A8504" s="1">
        <v>8502</v>
      </c>
      <c r="B8504">
        <v>2.2994112371046409</v>
      </c>
      <c r="C8504">
        <v>0.12862189553995981</v>
      </c>
      <c r="D8504">
        <v>0.35981282608205939</v>
      </c>
    </row>
    <row r="8505" spans="1:4" x14ac:dyDescent="0.35">
      <c r="A8505" s="1">
        <v>8503</v>
      </c>
      <c r="B8505">
        <v>2.2994082576003452</v>
      </c>
      <c r="C8505">
        <v>9.2156255352839583E-2</v>
      </c>
      <c r="D8505">
        <v>0.33246054568720917</v>
      </c>
    </row>
    <row r="8506" spans="1:4" x14ac:dyDescent="0.35">
      <c r="A8506" s="1">
        <v>8504</v>
      </c>
      <c r="B8506">
        <v>2.308732707230615</v>
      </c>
      <c r="C8506">
        <v>8.0767419782359393E-2</v>
      </c>
      <c r="D8506">
        <v>0.38545840178084961</v>
      </c>
    </row>
    <row r="8507" spans="1:4" x14ac:dyDescent="0.35">
      <c r="A8507" s="1">
        <v>8505</v>
      </c>
      <c r="B8507">
        <v>2.3007476457855929</v>
      </c>
      <c r="C8507">
        <v>0.16889663097256849</v>
      </c>
      <c r="D8507">
        <v>9.6977811585643392E-2</v>
      </c>
    </row>
    <row r="8508" spans="1:4" x14ac:dyDescent="0.35">
      <c r="A8508" s="1">
        <v>8506</v>
      </c>
      <c r="B8508">
        <v>2.3047369683362371</v>
      </c>
      <c r="C8508">
        <v>0.18143837471345739</v>
      </c>
      <c r="D8508">
        <v>0.30260256667016328</v>
      </c>
    </row>
    <row r="8509" spans="1:4" x14ac:dyDescent="0.35">
      <c r="A8509" s="1">
        <v>8507</v>
      </c>
      <c r="B8509">
        <v>2.2994170458983749</v>
      </c>
      <c r="C8509">
        <v>0.13021420480253129</v>
      </c>
      <c r="D8509">
        <v>0.22743684288395749</v>
      </c>
    </row>
    <row r="8510" spans="1:4" x14ac:dyDescent="0.35">
      <c r="A8510" s="1">
        <v>8508</v>
      </c>
      <c r="B8510">
        <v>2.303408359753953</v>
      </c>
      <c r="C8510">
        <v>9.1865072404648307E-2</v>
      </c>
      <c r="D8510">
        <v>0.20652250056381399</v>
      </c>
    </row>
    <row r="8511" spans="1:4" x14ac:dyDescent="0.35">
      <c r="A8511" s="1">
        <v>8509</v>
      </c>
      <c r="B8511">
        <v>2.3007484177232369</v>
      </c>
      <c r="C8511">
        <v>0.13394604010216829</v>
      </c>
      <c r="D8511">
        <v>0.23333442945136759</v>
      </c>
    </row>
    <row r="8512" spans="1:4" x14ac:dyDescent="0.35">
      <c r="A8512" s="1">
        <v>8510</v>
      </c>
      <c r="B8512">
        <v>2.296743125904678</v>
      </c>
      <c r="C8512">
        <v>0.28455667543734559</v>
      </c>
      <c r="D8512">
        <v>0.39826871682375831</v>
      </c>
    </row>
    <row r="8513" spans="1:4" x14ac:dyDescent="0.35">
      <c r="A8513" s="1">
        <v>8511</v>
      </c>
      <c r="B8513">
        <v>2.3007450989601739</v>
      </c>
      <c r="C8513">
        <v>5.3577986960186418E-2</v>
      </c>
      <c r="D8513">
        <v>0.34663829276517499</v>
      </c>
    </row>
    <row r="8514" spans="1:4" x14ac:dyDescent="0.35">
      <c r="A8514" s="1">
        <v>8512</v>
      </c>
      <c r="B8514">
        <v>2.299407185722607</v>
      </c>
      <c r="C8514">
        <v>0.12635592688821731</v>
      </c>
      <c r="D8514">
        <v>0.32600969714862837</v>
      </c>
    </row>
    <row r="8515" spans="1:4" x14ac:dyDescent="0.35">
      <c r="A8515" s="1">
        <v>8513</v>
      </c>
      <c r="B8515">
        <v>2.3034155806563121</v>
      </c>
      <c r="C8515">
        <v>0.1098610197452819</v>
      </c>
      <c r="D8515">
        <v>0.40280765074501412</v>
      </c>
    </row>
    <row r="8516" spans="1:4" x14ac:dyDescent="0.35">
      <c r="A8516" s="1">
        <v>8514</v>
      </c>
      <c r="B8516">
        <v>2.2953807774878472</v>
      </c>
      <c r="C8516">
        <v>0.1759187527990434</v>
      </c>
      <c r="D8516">
        <v>0.1820993484593553</v>
      </c>
    </row>
    <row r="8517" spans="1:4" x14ac:dyDescent="0.35">
      <c r="A8517" s="1">
        <v>8515</v>
      </c>
      <c r="B8517">
        <v>2.3007407729676999</v>
      </c>
      <c r="C8517">
        <v>0.1034790620247286</v>
      </c>
      <c r="D8517">
        <v>0.29786636058027838</v>
      </c>
    </row>
    <row r="8518" spans="1:4" x14ac:dyDescent="0.35">
      <c r="A8518" s="1">
        <v>8516</v>
      </c>
      <c r="B8518">
        <v>2.303420888108457</v>
      </c>
      <c r="C8518">
        <v>0.1814257135944235</v>
      </c>
      <c r="D8518">
        <v>0.29237433264376711</v>
      </c>
    </row>
    <row r="8519" spans="1:4" x14ac:dyDescent="0.35">
      <c r="A8519" s="1">
        <v>8517</v>
      </c>
      <c r="B8519">
        <v>2.3034192511165248</v>
      </c>
      <c r="C8519">
        <v>0.1027331616827311</v>
      </c>
      <c r="D8519">
        <v>0.41363086130638699</v>
      </c>
    </row>
    <row r="8520" spans="1:4" x14ac:dyDescent="0.35">
      <c r="A8520" s="1">
        <v>8518</v>
      </c>
      <c r="B8520">
        <v>2.300742095025639</v>
      </c>
      <c r="C8520">
        <v>0.10615909695830709</v>
      </c>
      <c r="D8520">
        <v>0.2405513529881724</v>
      </c>
    </row>
    <row r="8521" spans="1:4" x14ac:dyDescent="0.35">
      <c r="A8521" s="1">
        <v>8519</v>
      </c>
      <c r="B8521">
        <v>2.3020810870659929</v>
      </c>
      <c r="C8521">
        <v>7.8555019667027381E-2</v>
      </c>
      <c r="D8521">
        <v>0.37046965381101482</v>
      </c>
    </row>
    <row r="8522" spans="1:4" x14ac:dyDescent="0.35">
      <c r="A8522" s="1">
        <v>8520</v>
      </c>
      <c r="B8522">
        <v>2.3060866182157871</v>
      </c>
      <c r="C8522">
        <v>0.1874526064116972</v>
      </c>
      <c r="D8522">
        <v>0.30301004749833133</v>
      </c>
    </row>
    <row r="8523" spans="1:4" x14ac:dyDescent="0.35">
      <c r="A8523" s="1">
        <v>8521</v>
      </c>
      <c r="B8523">
        <v>2.3047460274762721</v>
      </c>
      <c r="C8523">
        <v>4.5362051138994691E-2</v>
      </c>
      <c r="D8523">
        <v>0.25530176837392687</v>
      </c>
    </row>
    <row r="8524" spans="1:4" x14ac:dyDescent="0.35">
      <c r="A8524" s="1">
        <v>8522</v>
      </c>
      <c r="B8524">
        <v>2.2994101062778092</v>
      </c>
      <c r="C8524">
        <v>5.9590989369323923E-2</v>
      </c>
      <c r="D8524">
        <v>0.205722496882671</v>
      </c>
    </row>
    <row r="8525" spans="1:4" x14ac:dyDescent="0.35">
      <c r="A8525" s="1">
        <v>8523</v>
      </c>
      <c r="B8525">
        <v>2.29672624331441</v>
      </c>
      <c r="C8525">
        <v>0.15563976233411411</v>
      </c>
      <c r="D8525">
        <v>0.41225125404641022</v>
      </c>
    </row>
    <row r="8526" spans="1:4" x14ac:dyDescent="0.35">
      <c r="A8526" s="1">
        <v>8524</v>
      </c>
      <c r="B8526">
        <v>2.3060864515058261</v>
      </c>
      <c r="C8526">
        <v>9.5574474713081392E-2</v>
      </c>
      <c r="D8526">
        <v>0.36637626016065372</v>
      </c>
    </row>
    <row r="8527" spans="1:4" x14ac:dyDescent="0.35">
      <c r="A8527" s="1">
        <v>8525</v>
      </c>
      <c r="B8527">
        <v>2.2980664226518521</v>
      </c>
      <c r="C8527">
        <v>3.5233042778259761E-2</v>
      </c>
      <c r="D8527">
        <v>0.1692688264788593</v>
      </c>
    </row>
    <row r="8528" spans="1:4" x14ac:dyDescent="0.35">
      <c r="A8528" s="1">
        <v>8526</v>
      </c>
      <c r="B8528">
        <v>2.3020808549103311</v>
      </c>
      <c r="C8528">
        <v>0.2365918235126552</v>
      </c>
      <c r="D8528">
        <v>0.35297748060630518</v>
      </c>
    </row>
    <row r="8529" spans="1:4" x14ac:dyDescent="0.35">
      <c r="A8529" s="1">
        <v>8527</v>
      </c>
      <c r="B8529">
        <v>2.3020807547333191</v>
      </c>
      <c r="C8529">
        <v>6.7975102181181232E-2</v>
      </c>
      <c r="D8529">
        <v>0.28888100517113191</v>
      </c>
    </row>
    <row r="8530" spans="1:4" x14ac:dyDescent="0.35">
      <c r="A8530" s="1">
        <v>8528</v>
      </c>
      <c r="B8530">
        <v>2.30208066249127</v>
      </c>
      <c r="C8530">
        <v>5.7006590359381562E-2</v>
      </c>
      <c r="D8530">
        <v>0.31521103190590077</v>
      </c>
    </row>
    <row r="8531" spans="1:4" x14ac:dyDescent="0.35">
      <c r="A8531" s="1">
        <v>8529</v>
      </c>
      <c r="B8531">
        <v>2.302080590460085</v>
      </c>
      <c r="C8531">
        <v>9.2576601204250208E-2</v>
      </c>
      <c r="D8531">
        <v>0.41801971174444541</v>
      </c>
    </row>
    <row r="8532" spans="1:4" x14ac:dyDescent="0.35">
      <c r="A8532" s="1">
        <v>8530</v>
      </c>
      <c r="B8532">
        <v>2.3074106347861081</v>
      </c>
      <c r="C8532">
        <v>7.2171910620556487E-2</v>
      </c>
      <c r="D8532">
        <v>0.2574214078943784</v>
      </c>
    </row>
    <row r="8533" spans="1:4" x14ac:dyDescent="0.35">
      <c r="A8533" s="1">
        <v>8531</v>
      </c>
      <c r="B8533">
        <v>2.3047399207499062</v>
      </c>
      <c r="C8533">
        <v>9.6171938729100362E-2</v>
      </c>
      <c r="D8533">
        <v>0.21902928231120999</v>
      </c>
    </row>
    <row r="8534" spans="1:4" x14ac:dyDescent="0.35">
      <c r="A8534" s="1">
        <v>8532</v>
      </c>
      <c r="B8534">
        <v>2.3020788075817729</v>
      </c>
      <c r="C8534">
        <v>0.1101448128548783</v>
      </c>
      <c r="D8534">
        <v>0.36975107368115268</v>
      </c>
    </row>
    <row r="8535" spans="1:4" x14ac:dyDescent="0.35">
      <c r="A8535" s="1">
        <v>8533</v>
      </c>
      <c r="B8535">
        <v>2.306058933145934</v>
      </c>
      <c r="C8535">
        <v>0.2224126138054614</v>
      </c>
      <c r="D8535">
        <v>0.34063257504628369</v>
      </c>
    </row>
    <row r="8536" spans="1:4" x14ac:dyDescent="0.35">
      <c r="A8536" s="1">
        <v>8534</v>
      </c>
      <c r="B8536">
        <v>2.3047267928038599</v>
      </c>
      <c r="C8536">
        <v>8.0866340194653108E-2</v>
      </c>
      <c r="D8536">
        <v>0.28242025510343349</v>
      </c>
    </row>
    <row r="8537" spans="1:4" x14ac:dyDescent="0.35">
      <c r="A8537" s="1">
        <v>8535</v>
      </c>
      <c r="B8537">
        <v>2.3060408988612489</v>
      </c>
      <c r="C8537">
        <v>0.14957854888394401</v>
      </c>
      <c r="D8537">
        <v>0.2606830298574182</v>
      </c>
    </row>
    <row r="8538" spans="1:4" x14ac:dyDescent="0.35">
      <c r="A8538" s="1">
        <v>8536</v>
      </c>
      <c r="B8538">
        <v>2.299430570126697</v>
      </c>
      <c r="C8538">
        <v>6.2173375546687233E-2</v>
      </c>
      <c r="D8538">
        <v>0.28624080841380478</v>
      </c>
    </row>
    <row r="8539" spans="1:4" x14ac:dyDescent="0.35">
      <c r="A8539" s="1">
        <v>8537</v>
      </c>
      <c r="B8539">
        <v>2.300753242562521</v>
      </c>
      <c r="C8539">
        <v>6.6870097443441273E-2</v>
      </c>
      <c r="D8539">
        <v>0.18400115371323231</v>
      </c>
    </row>
    <row r="8540" spans="1:4" x14ac:dyDescent="0.35">
      <c r="A8540" s="1">
        <v>8538</v>
      </c>
      <c r="B8540">
        <v>2.2980977430021849</v>
      </c>
      <c r="C8540">
        <v>0.10645961527516939</v>
      </c>
      <c r="D8540">
        <v>0.32307331636044312</v>
      </c>
    </row>
    <row r="8541" spans="1:4" x14ac:dyDescent="0.35">
      <c r="A8541" s="1">
        <v>8539</v>
      </c>
      <c r="B8541">
        <v>2.304726161569242</v>
      </c>
      <c r="C8541">
        <v>0.19251889492565941</v>
      </c>
      <c r="D8541">
        <v>0.32589307658080913</v>
      </c>
    </row>
    <row r="8542" spans="1:4" x14ac:dyDescent="0.35">
      <c r="A8542" s="1">
        <v>8540</v>
      </c>
      <c r="B8542">
        <v>2.2980963756055219</v>
      </c>
      <c r="C8542">
        <v>0.14591376402885869</v>
      </c>
      <c r="D8542">
        <v>0.47785801961277102</v>
      </c>
    </row>
    <row r="8543" spans="1:4" x14ac:dyDescent="0.35">
      <c r="A8543" s="1">
        <v>8541</v>
      </c>
      <c r="B8543">
        <v>2.298088870306104</v>
      </c>
      <c r="C8543">
        <v>9.011559675648019E-2</v>
      </c>
      <c r="D8543">
        <v>0.2506501028504925</v>
      </c>
    </row>
    <row r="8544" spans="1:4" x14ac:dyDescent="0.35">
      <c r="A8544" s="1">
        <v>8542</v>
      </c>
      <c r="B8544">
        <v>2.298081399405278</v>
      </c>
      <c r="C8544">
        <v>9.6267773510056054E-2</v>
      </c>
      <c r="D8544">
        <v>0.32570118853108071</v>
      </c>
    </row>
    <row r="8545" spans="1:4" x14ac:dyDescent="0.35">
      <c r="A8545" s="1">
        <v>8543</v>
      </c>
      <c r="B8545">
        <v>2.298073897730545</v>
      </c>
      <c r="C8545">
        <v>9.3039159415617079E-2</v>
      </c>
      <c r="D8545">
        <v>0.28908395961146782</v>
      </c>
    </row>
    <row r="8546" spans="1:4" x14ac:dyDescent="0.35">
      <c r="A8546" s="1">
        <v>8544</v>
      </c>
      <c r="B8546">
        <v>2.3074036342484612</v>
      </c>
      <c r="C8546">
        <v>7.6672181386875732E-2</v>
      </c>
      <c r="D8546">
        <v>0.5387568546677296</v>
      </c>
    </row>
    <row r="8547" spans="1:4" x14ac:dyDescent="0.35">
      <c r="A8547" s="1">
        <v>8545</v>
      </c>
      <c r="B8547">
        <v>2.3007473565303549</v>
      </c>
      <c r="C8547">
        <v>0.2018695511763022</v>
      </c>
      <c r="D8547">
        <v>0.27297010319416182</v>
      </c>
    </row>
    <row r="8548" spans="1:4" x14ac:dyDescent="0.35">
      <c r="A8548" s="1">
        <v>8546</v>
      </c>
      <c r="B8548">
        <v>2.2967377419128669</v>
      </c>
      <c r="C8548">
        <v>4.7320090216569917E-2</v>
      </c>
      <c r="D8548">
        <v>0.28011313962376688</v>
      </c>
    </row>
    <row r="8549" spans="1:4" x14ac:dyDescent="0.35">
      <c r="A8549" s="1">
        <v>8547</v>
      </c>
      <c r="B8549">
        <v>2.300744063205181</v>
      </c>
      <c r="C8549">
        <v>0.12276319237626231</v>
      </c>
      <c r="D8549">
        <v>0.28083318185520773</v>
      </c>
    </row>
    <row r="8550" spans="1:4" x14ac:dyDescent="0.35">
      <c r="A8550" s="1">
        <v>8548</v>
      </c>
      <c r="B8550">
        <v>2.296720989826686</v>
      </c>
      <c r="C8550">
        <v>0.12539158931919711</v>
      </c>
      <c r="D8550">
        <v>0.32376242366369218</v>
      </c>
    </row>
    <row r="8551" spans="1:4" x14ac:dyDescent="0.35">
      <c r="A8551" s="1">
        <v>8549</v>
      </c>
      <c r="B8551">
        <v>2.3100826609512972</v>
      </c>
      <c r="C8551">
        <v>0.12694571961157011</v>
      </c>
      <c r="D8551">
        <v>0.42454903467398758</v>
      </c>
    </row>
    <row r="8552" spans="1:4" x14ac:dyDescent="0.35">
      <c r="A8552" s="1">
        <v>8550</v>
      </c>
      <c r="B8552">
        <v>2.2994090713373079</v>
      </c>
      <c r="C8552">
        <v>7.5301237644143287E-2</v>
      </c>
      <c r="D8552">
        <v>0.2734238216214564</v>
      </c>
    </row>
    <row r="8553" spans="1:4" x14ac:dyDescent="0.35">
      <c r="A8553" s="1">
        <v>8551</v>
      </c>
      <c r="B8553">
        <v>2.310054175632275</v>
      </c>
      <c r="C8553">
        <v>7.8302059822604506E-2</v>
      </c>
      <c r="D8553">
        <v>0.43049471756377522</v>
      </c>
    </row>
    <row r="8554" spans="1:4" x14ac:dyDescent="0.35">
      <c r="A8554" s="1">
        <v>8552</v>
      </c>
      <c r="B8554">
        <v>2.304731982480881</v>
      </c>
      <c r="C8554">
        <v>7.5168239161404679E-2</v>
      </c>
      <c r="D8554">
        <v>0.22951089740110309</v>
      </c>
    </row>
    <row r="8555" spans="1:4" x14ac:dyDescent="0.35">
      <c r="A8555" s="1">
        <v>8553</v>
      </c>
      <c r="B8555">
        <v>2.3060482871532382</v>
      </c>
      <c r="C8555">
        <v>0.14215531357214459</v>
      </c>
      <c r="D8555">
        <v>0.40760871819950961</v>
      </c>
    </row>
    <row r="8556" spans="1:4" x14ac:dyDescent="0.35">
      <c r="A8556" s="1">
        <v>8554</v>
      </c>
      <c r="B8556">
        <v>2.306037686960261</v>
      </c>
      <c r="C8556">
        <v>6.2469195836664743E-2</v>
      </c>
      <c r="D8556">
        <v>0.32345120396189281</v>
      </c>
    </row>
    <row r="8557" spans="1:4" x14ac:dyDescent="0.35">
      <c r="A8557" s="1">
        <v>8555</v>
      </c>
      <c r="B8557">
        <v>2.299432294829848</v>
      </c>
      <c r="C8557">
        <v>0.13282609678508031</v>
      </c>
      <c r="D8557">
        <v>0.31370829620767521</v>
      </c>
    </row>
    <row r="8558" spans="1:4" x14ac:dyDescent="0.35">
      <c r="A8558" s="1">
        <v>8556</v>
      </c>
      <c r="B8558">
        <v>2.3020766710676339</v>
      </c>
      <c r="C8558">
        <v>4.9293520619524057E-2</v>
      </c>
      <c r="D8558">
        <v>0.24370572496840109</v>
      </c>
    </row>
    <row r="8559" spans="1:4" x14ac:dyDescent="0.35">
      <c r="A8559" s="1">
        <v>8557</v>
      </c>
      <c r="B8559">
        <v>2.3033970630919289</v>
      </c>
      <c r="C8559">
        <v>6.6791306844620438E-2</v>
      </c>
      <c r="D8559">
        <v>0.36335050349352871</v>
      </c>
    </row>
    <row r="8560" spans="1:4" x14ac:dyDescent="0.35">
      <c r="A8560" s="1">
        <v>8558</v>
      </c>
      <c r="B8560">
        <v>2.3060278662064579</v>
      </c>
      <c r="C8560">
        <v>5.8625038422541971E-2</v>
      </c>
      <c r="D8560">
        <v>0.31914767871377631</v>
      </c>
    </row>
    <row r="8561" spans="1:4" x14ac:dyDescent="0.35">
      <c r="A8561" s="1">
        <v>8559</v>
      </c>
      <c r="B8561">
        <v>2.3020754902356479</v>
      </c>
      <c r="C8561">
        <v>0.1050685930896314</v>
      </c>
      <c r="D8561">
        <v>0.37191312352745348</v>
      </c>
    </row>
    <row r="8562" spans="1:4" x14ac:dyDescent="0.35">
      <c r="A8562" s="1">
        <v>8560</v>
      </c>
      <c r="B8562">
        <v>2.3060165098462542</v>
      </c>
      <c r="C8562">
        <v>8.5370124737978795E-2</v>
      </c>
      <c r="D8562">
        <v>0.35207499455250307</v>
      </c>
    </row>
    <row r="8563" spans="1:4" x14ac:dyDescent="0.35">
      <c r="A8563" s="1">
        <v>8561</v>
      </c>
      <c r="B8563">
        <v>2.3046974821857211</v>
      </c>
      <c r="C8563">
        <v>0.1167247125585324</v>
      </c>
      <c r="D8563">
        <v>0.46652339470309961</v>
      </c>
    </row>
    <row r="8564" spans="1:4" x14ac:dyDescent="0.35">
      <c r="A8564" s="1">
        <v>8562</v>
      </c>
      <c r="B8564">
        <v>2.2981314187857409</v>
      </c>
      <c r="C8564">
        <v>0.19024271657088479</v>
      </c>
      <c r="D8564">
        <v>0.34097998368442972</v>
      </c>
    </row>
    <row r="8565" spans="1:4" x14ac:dyDescent="0.35">
      <c r="A8565" s="1">
        <v>8563</v>
      </c>
      <c r="B8565">
        <v>2.3086194453458391</v>
      </c>
      <c r="C8565">
        <v>8.1009998889476756E-2</v>
      </c>
      <c r="D8565">
        <v>0.37963884933901881</v>
      </c>
    </row>
    <row r="8566" spans="1:4" x14ac:dyDescent="0.35">
      <c r="A8566" s="1">
        <v>8564</v>
      </c>
      <c r="B8566">
        <v>2.303381132219978</v>
      </c>
      <c r="C8566">
        <v>8.5744016310124391E-2</v>
      </c>
      <c r="D8566">
        <v>0.37639222327678162</v>
      </c>
    </row>
    <row r="8567" spans="1:4" x14ac:dyDescent="0.35">
      <c r="A8567" s="1">
        <v>8565</v>
      </c>
      <c r="B8567">
        <v>2.30076472034595</v>
      </c>
      <c r="C8567">
        <v>0.1190084115644706</v>
      </c>
      <c r="D8567">
        <v>0.41778733327054363</v>
      </c>
    </row>
    <row r="8568" spans="1:4" x14ac:dyDescent="0.35">
      <c r="A8568" s="1">
        <v>8566</v>
      </c>
      <c r="B8568">
        <v>2.3046857360620869</v>
      </c>
      <c r="C8568">
        <v>9.1493263489058965E-2</v>
      </c>
      <c r="D8568">
        <v>0.53050167692630013</v>
      </c>
    </row>
    <row r="8569" spans="1:4" x14ac:dyDescent="0.35">
      <c r="A8569" s="1">
        <v>8567</v>
      </c>
      <c r="B8569">
        <v>2.2994568091199561</v>
      </c>
      <c r="C8569">
        <v>6.9000408123751938E-2</v>
      </c>
      <c r="D8569">
        <v>0.25972872549942388</v>
      </c>
    </row>
    <row r="8570" spans="1:4" x14ac:dyDescent="0.35">
      <c r="A8570" s="1">
        <v>8568</v>
      </c>
      <c r="B8570">
        <v>2.2981409122451959</v>
      </c>
      <c r="C8570">
        <v>8.5380763573657939E-2</v>
      </c>
      <c r="D8570">
        <v>0.40585175454188949</v>
      </c>
    </row>
    <row r="8571" spans="1:4" x14ac:dyDescent="0.35">
      <c r="A8571" s="1">
        <v>8569</v>
      </c>
      <c r="B8571">
        <v>2.3059963578334872</v>
      </c>
      <c r="C8571">
        <v>0.1219980366187242</v>
      </c>
      <c r="D8571">
        <v>0.24616832524434609</v>
      </c>
    </row>
    <row r="8572" spans="1:4" x14ac:dyDescent="0.35">
      <c r="A8572" s="1">
        <v>8570</v>
      </c>
      <c r="B8572">
        <v>2.2994545668301898</v>
      </c>
      <c r="C8572">
        <v>4.9316437562270367E-2</v>
      </c>
      <c r="D8572">
        <v>0.43158759408061809</v>
      </c>
    </row>
    <row r="8573" spans="1:4" x14ac:dyDescent="0.35">
      <c r="A8573" s="1">
        <v>8571</v>
      </c>
      <c r="B8573">
        <v>2.3020735062280528</v>
      </c>
      <c r="C8573">
        <v>9.3246269218923816E-2</v>
      </c>
      <c r="D8573">
        <v>0.32326827984218443</v>
      </c>
    </row>
    <row r="8574" spans="1:4" x14ac:dyDescent="0.35">
      <c r="A8574" s="1">
        <v>8572</v>
      </c>
      <c r="B8574">
        <v>2.2994518745791752</v>
      </c>
      <c r="C8574">
        <v>9.0646998502033838E-2</v>
      </c>
      <c r="D8574">
        <v>0.2298646104046978</v>
      </c>
    </row>
    <row r="8575" spans="1:4" x14ac:dyDescent="0.35">
      <c r="A8575" s="1">
        <v>8573</v>
      </c>
      <c r="B8575">
        <v>2.2981332416514539</v>
      </c>
      <c r="C8575">
        <v>0.28143389239199401</v>
      </c>
      <c r="D8575">
        <v>0.38949943698790529</v>
      </c>
    </row>
    <row r="8576" spans="1:4" x14ac:dyDescent="0.35">
      <c r="A8576" s="1">
        <v>8574</v>
      </c>
      <c r="B8576">
        <v>2.3007602579079132</v>
      </c>
      <c r="C8576">
        <v>0.1021356459428831</v>
      </c>
      <c r="D8576">
        <v>0.3800502563839151</v>
      </c>
    </row>
    <row r="8577" spans="1:4" x14ac:dyDescent="0.35">
      <c r="A8577" s="1">
        <v>8575</v>
      </c>
      <c r="B8577">
        <v>2.2994426530772261</v>
      </c>
      <c r="C8577">
        <v>8.8336986272671905E-2</v>
      </c>
      <c r="D8577">
        <v>0.33018148857554791</v>
      </c>
    </row>
    <row r="8578" spans="1:4" x14ac:dyDescent="0.35">
      <c r="A8578" s="1">
        <v>8576</v>
      </c>
      <c r="B8578">
        <v>2.3047027702272231</v>
      </c>
      <c r="C8578">
        <v>0.1009889293755073</v>
      </c>
      <c r="D8578">
        <v>0.54429958519337751</v>
      </c>
    </row>
    <row r="8579" spans="1:4" x14ac:dyDescent="0.35">
      <c r="A8579" s="1">
        <v>8577</v>
      </c>
      <c r="B8579">
        <v>2.3033871735541771</v>
      </c>
      <c r="C8579">
        <v>9.8963918645997836E-2</v>
      </c>
      <c r="D8579">
        <v>0.40833821899996608</v>
      </c>
    </row>
    <row r="8580" spans="1:4" x14ac:dyDescent="0.35">
      <c r="A8580" s="1">
        <v>8578</v>
      </c>
      <c r="B8580">
        <v>2.2928390296160051</v>
      </c>
      <c r="C8580">
        <v>0.19137954100519469</v>
      </c>
      <c r="D8580">
        <v>0.2720229549719228</v>
      </c>
    </row>
    <row r="8581" spans="1:4" x14ac:dyDescent="0.35">
      <c r="A8581" s="1">
        <v>8579</v>
      </c>
      <c r="B8581">
        <v>2.2994338257796731</v>
      </c>
      <c r="C8581">
        <v>0.12234135375631031</v>
      </c>
      <c r="D8581">
        <v>0.23888255344941819</v>
      </c>
    </row>
    <row r="8582" spans="1:4" x14ac:dyDescent="0.35">
      <c r="A8582" s="1">
        <v>8580</v>
      </c>
      <c r="B8582">
        <v>2.3007546490840491</v>
      </c>
      <c r="C8582">
        <v>5.1565666481974741E-2</v>
      </c>
      <c r="D8582">
        <v>0.34159804198976979</v>
      </c>
    </row>
    <row r="8583" spans="1:4" x14ac:dyDescent="0.35">
      <c r="A8583" s="1">
        <v>8581</v>
      </c>
      <c r="B8583">
        <v>2.3047157302561811</v>
      </c>
      <c r="C8583">
        <v>0.11537972963040941</v>
      </c>
      <c r="D8583">
        <v>0.22198056301341099</v>
      </c>
    </row>
    <row r="8584" spans="1:4" x14ac:dyDescent="0.35">
      <c r="A8584" s="1">
        <v>8582</v>
      </c>
      <c r="B8584">
        <v>2.3033943588884411</v>
      </c>
      <c r="C8584">
        <v>8.3014494802512107E-2</v>
      </c>
      <c r="D8584">
        <v>0.25512489710452801</v>
      </c>
    </row>
    <row r="8585" spans="1:4" x14ac:dyDescent="0.35">
      <c r="A8585" s="1">
        <v>8583</v>
      </c>
      <c r="B8585">
        <v>2.304707864757038</v>
      </c>
      <c r="C8585">
        <v>0.1102517293777021</v>
      </c>
      <c r="D8585">
        <v>0.30483640886621721</v>
      </c>
    </row>
    <row r="8586" spans="1:4" x14ac:dyDescent="0.35">
      <c r="A8586" s="1">
        <v>8584</v>
      </c>
      <c r="B8586">
        <v>2.3073223383827459</v>
      </c>
      <c r="C8586">
        <v>9.7540501366557883E-2</v>
      </c>
      <c r="D8586">
        <v>0.31715664542029492</v>
      </c>
    </row>
    <row r="8587" spans="1:4" x14ac:dyDescent="0.35">
      <c r="A8587" s="1">
        <v>8585</v>
      </c>
      <c r="B8587">
        <v>2.30469322741898</v>
      </c>
      <c r="C8587">
        <v>4.2354702414286363E-2</v>
      </c>
      <c r="D8587">
        <v>0.32092438986309502</v>
      </c>
    </row>
    <row r="8588" spans="1:4" x14ac:dyDescent="0.35">
      <c r="A8588" s="1">
        <v>8586</v>
      </c>
      <c r="B8588">
        <v>2.3020735700051058</v>
      </c>
      <c r="C8588">
        <v>0.13601941957313091</v>
      </c>
      <c r="D8588">
        <v>0.17430601490170891</v>
      </c>
    </row>
    <row r="8589" spans="1:4" x14ac:dyDescent="0.35">
      <c r="A8589" s="1">
        <v>8587</v>
      </c>
      <c r="B8589">
        <v>2.307293735563257</v>
      </c>
      <c r="C8589">
        <v>0.2833801328247938</v>
      </c>
      <c r="D8589">
        <v>0.38859050421576558</v>
      </c>
    </row>
    <row r="8590" spans="1:4" x14ac:dyDescent="0.35">
      <c r="A8590" s="1">
        <v>8588</v>
      </c>
      <c r="B8590">
        <v>2.3020724837438551</v>
      </c>
      <c r="C8590">
        <v>0.13544209204673341</v>
      </c>
      <c r="D8590">
        <v>0.35669355854449492</v>
      </c>
    </row>
    <row r="8591" spans="1:4" x14ac:dyDescent="0.35">
      <c r="A8591" s="1">
        <v>8589</v>
      </c>
      <c r="B8591">
        <v>2.2994592639284082</v>
      </c>
      <c r="C8591">
        <v>7.837746130157934E-2</v>
      </c>
      <c r="D8591">
        <v>0.34479751655004143</v>
      </c>
    </row>
    <row r="8592" spans="1:4" x14ac:dyDescent="0.35">
      <c r="A8592" s="1">
        <v>8590</v>
      </c>
      <c r="B8592">
        <v>2.2994561649736118</v>
      </c>
      <c r="C8592">
        <v>0.1552075682657269</v>
      </c>
      <c r="D8592">
        <v>0.32100366646877643</v>
      </c>
    </row>
    <row r="8593" spans="1:4" x14ac:dyDescent="0.35">
      <c r="A8593" s="1">
        <v>8591</v>
      </c>
      <c r="B8593">
        <v>2.3007641614412062</v>
      </c>
      <c r="C8593">
        <v>0.10712898596505149</v>
      </c>
      <c r="D8593">
        <v>0.30741643379260453</v>
      </c>
    </row>
    <row r="8594" spans="1:4" x14ac:dyDescent="0.35">
      <c r="A8594" s="1">
        <v>8592</v>
      </c>
      <c r="B8594">
        <v>2.2981378354556758</v>
      </c>
      <c r="C8594">
        <v>0.12356208591094291</v>
      </c>
      <c r="D8594">
        <v>0.38139673568002708</v>
      </c>
    </row>
    <row r="8595" spans="1:4" x14ac:dyDescent="0.35">
      <c r="A8595" s="1">
        <v>8593</v>
      </c>
      <c r="B8595">
        <v>2.3060000299189012</v>
      </c>
      <c r="C8595">
        <v>0.19997761445892079</v>
      </c>
      <c r="D8595">
        <v>0.25296182899144559</v>
      </c>
    </row>
    <row r="8596" spans="1:4" x14ac:dyDescent="0.35">
      <c r="A8596" s="1">
        <v>8594</v>
      </c>
      <c r="B8596">
        <v>2.2955063662728401</v>
      </c>
      <c r="C8596">
        <v>0.16148440179029061</v>
      </c>
      <c r="D8596">
        <v>0.38365336066328742</v>
      </c>
    </row>
    <row r="8597" spans="1:4" x14ac:dyDescent="0.35">
      <c r="A8597" s="1">
        <v>8595</v>
      </c>
      <c r="B8597">
        <v>2.2968059150975408</v>
      </c>
      <c r="C8597">
        <v>0.14962872336351821</v>
      </c>
      <c r="D8597">
        <v>0.39553170031303481</v>
      </c>
    </row>
    <row r="8598" spans="1:4" x14ac:dyDescent="0.35">
      <c r="A8598" s="1">
        <v>8596</v>
      </c>
      <c r="B8598">
        <v>2.3060171178996041</v>
      </c>
      <c r="C8598">
        <v>5.9385568069124532E-2</v>
      </c>
      <c r="D8598">
        <v>0.27499382558960711</v>
      </c>
    </row>
    <row r="8599" spans="1:4" x14ac:dyDescent="0.35">
      <c r="A8599" s="1">
        <v>8597</v>
      </c>
      <c r="B8599">
        <v>2.2994433624125041</v>
      </c>
      <c r="C8599">
        <v>0.15504595608247179</v>
      </c>
      <c r="D8599">
        <v>0.25702993588603951</v>
      </c>
    </row>
    <row r="8600" spans="1:4" x14ac:dyDescent="0.35">
      <c r="A8600" s="1">
        <v>8598</v>
      </c>
      <c r="B8600">
        <v>2.2994402679491199</v>
      </c>
      <c r="C8600">
        <v>6.8010883301758959E-2</v>
      </c>
      <c r="D8600">
        <v>0.24786783029855211</v>
      </c>
    </row>
    <row r="8601" spans="1:4" x14ac:dyDescent="0.35">
      <c r="A8601" s="1">
        <v>8599</v>
      </c>
      <c r="B8601">
        <v>2.3007573813487641</v>
      </c>
      <c r="C8601">
        <v>8.5367613093324357E-2</v>
      </c>
      <c r="D8601">
        <v>0.32776640251181233</v>
      </c>
    </row>
    <row r="8602" spans="1:4" x14ac:dyDescent="0.35">
      <c r="A8602" s="1">
        <v>8600</v>
      </c>
      <c r="B8602">
        <v>2.30207570381884</v>
      </c>
      <c r="C8602">
        <v>7.1237011019152807E-2</v>
      </c>
      <c r="D8602">
        <v>0.28424734710262423</v>
      </c>
    </row>
    <row r="8603" spans="1:4" x14ac:dyDescent="0.35">
      <c r="A8603" s="1">
        <v>8601</v>
      </c>
      <c r="B8603">
        <v>2.3073302235817619</v>
      </c>
      <c r="C8603">
        <v>0.1228629855681324</v>
      </c>
      <c r="D8603">
        <v>0.34195530320812639</v>
      </c>
    </row>
    <row r="8604" spans="1:4" x14ac:dyDescent="0.35">
      <c r="A8604" s="1">
        <v>8602</v>
      </c>
      <c r="B8604">
        <v>2.299443764751012</v>
      </c>
      <c r="C8604">
        <v>0.11286818674939909</v>
      </c>
      <c r="D8604">
        <v>0.40459403764787821</v>
      </c>
    </row>
    <row r="8605" spans="1:4" x14ac:dyDescent="0.35">
      <c r="A8605" s="1">
        <v>8603</v>
      </c>
      <c r="B8605">
        <v>2.302075001442538</v>
      </c>
      <c r="C8605">
        <v>8.5679334624061063E-2</v>
      </c>
      <c r="D8605">
        <v>0.24936742964004779</v>
      </c>
    </row>
    <row r="8606" spans="1:4" x14ac:dyDescent="0.35">
      <c r="A8606" s="1">
        <v>8604</v>
      </c>
      <c r="B8606">
        <v>2.3060106856023581</v>
      </c>
      <c r="C8606">
        <v>0.12277251700906811</v>
      </c>
      <c r="D8606">
        <v>0.3903648333730626</v>
      </c>
    </row>
    <row r="8607" spans="1:4" x14ac:dyDescent="0.35">
      <c r="A8607" s="1">
        <v>8605</v>
      </c>
      <c r="B8607">
        <v>2.3046934507319619</v>
      </c>
      <c r="C8607">
        <v>0.1214070013379035</v>
      </c>
      <c r="D8607">
        <v>0.3610418918414578</v>
      </c>
    </row>
    <row r="8608" spans="1:4" x14ac:dyDescent="0.35">
      <c r="A8608" s="1">
        <v>8606</v>
      </c>
      <c r="B8608">
        <v>2.3007631576852781</v>
      </c>
      <c r="C8608">
        <v>6.6147673333357054E-2</v>
      </c>
      <c r="D8608">
        <v>0.1874417135782398</v>
      </c>
    </row>
    <row r="8609" spans="1:4" x14ac:dyDescent="0.35">
      <c r="A8609" s="1">
        <v>8607</v>
      </c>
      <c r="B8609">
        <v>2.3046901313535209</v>
      </c>
      <c r="C8609">
        <v>9.7189446103927005E-2</v>
      </c>
      <c r="D8609">
        <v>0.26261710578931302</v>
      </c>
    </row>
    <row r="8610" spans="1:4" x14ac:dyDescent="0.35">
      <c r="A8610" s="1">
        <v>8608</v>
      </c>
      <c r="B8610">
        <v>2.3072889166950432</v>
      </c>
      <c r="C8610">
        <v>4.5662131478523597E-2</v>
      </c>
      <c r="D8610">
        <v>0.42911799339326279</v>
      </c>
    </row>
    <row r="8611" spans="1:4" x14ac:dyDescent="0.35">
      <c r="A8611" s="1">
        <v>8609</v>
      </c>
      <c r="B8611">
        <v>2.2942140489219218</v>
      </c>
      <c r="C8611">
        <v>6.0110318909453078E-2</v>
      </c>
      <c r="D8611">
        <v>0.34485049053230599</v>
      </c>
    </row>
    <row r="8612" spans="1:4" x14ac:dyDescent="0.35">
      <c r="A8612" s="1">
        <v>8610</v>
      </c>
      <c r="B8612">
        <v>2.305992939582068</v>
      </c>
      <c r="C8612">
        <v>0.1591001010902926</v>
      </c>
      <c r="D8612">
        <v>0.39283648468720878</v>
      </c>
    </row>
    <row r="8613" spans="1:4" x14ac:dyDescent="0.35">
      <c r="A8613" s="1">
        <v>8611</v>
      </c>
      <c r="B8613">
        <v>2.3033780433696251</v>
      </c>
      <c r="C8613">
        <v>7.8487201149328195E-2</v>
      </c>
      <c r="D8613">
        <v>0.3888876187118222</v>
      </c>
    </row>
    <row r="8614" spans="1:4" x14ac:dyDescent="0.35">
      <c r="A8614" s="1">
        <v>8612</v>
      </c>
      <c r="B8614">
        <v>2.292888657231726</v>
      </c>
      <c r="C8614">
        <v>0.1029440510058264</v>
      </c>
      <c r="D8614">
        <v>0.22934296625681319</v>
      </c>
    </row>
    <row r="8615" spans="1:4" x14ac:dyDescent="0.35">
      <c r="A8615" s="1">
        <v>8613</v>
      </c>
      <c r="B8615">
        <v>2.2994467162869152</v>
      </c>
      <c r="C8615">
        <v>0.1022913736187073</v>
      </c>
      <c r="D8615">
        <v>0.2596988902122534</v>
      </c>
    </row>
    <row r="8616" spans="1:4" x14ac:dyDescent="0.35">
      <c r="A8616" s="1">
        <v>8614</v>
      </c>
      <c r="B8616">
        <v>2.3020746115226158</v>
      </c>
      <c r="C8616">
        <v>0.1019545660304275</v>
      </c>
      <c r="D8616">
        <v>0.39694052627593451</v>
      </c>
    </row>
    <row r="8617" spans="1:4" x14ac:dyDescent="0.35">
      <c r="A8617" s="1">
        <v>8615</v>
      </c>
      <c r="B8617">
        <v>2.3060052775817179</v>
      </c>
      <c r="C8617">
        <v>0.13370515607406061</v>
      </c>
      <c r="D8617">
        <v>0.39712261073034261</v>
      </c>
    </row>
    <row r="8618" spans="1:4" x14ac:dyDescent="0.35">
      <c r="A8618" s="1">
        <v>8616</v>
      </c>
      <c r="B8618">
        <v>2.302073743706833</v>
      </c>
      <c r="C8618">
        <v>0.1104995772673909</v>
      </c>
      <c r="D8618">
        <v>0.33531109429295308</v>
      </c>
    </row>
    <row r="8619" spans="1:4" x14ac:dyDescent="0.35">
      <c r="A8619" s="1">
        <v>8617</v>
      </c>
      <c r="B8619">
        <v>2.2915315029154288</v>
      </c>
      <c r="C8619">
        <v>0.1061163484537458</v>
      </c>
      <c r="D8619">
        <v>0.39294648935580623</v>
      </c>
    </row>
    <row r="8620" spans="1:4" x14ac:dyDescent="0.35">
      <c r="A8620" s="1">
        <v>8618</v>
      </c>
      <c r="B8620">
        <v>2.2967895245178749</v>
      </c>
      <c r="C8620">
        <v>7.88195635473877E-2</v>
      </c>
      <c r="D8620">
        <v>0.37476417896477748</v>
      </c>
    </row>
    <row r="8621" spans="1:4" x14ac:dyDescent="0.35">
      <c r="A8621" s="1">
        <v>8619</v>
      </c>
      <c r="B8621">
        <v>2.3020765327169612</v>
      </c>
      <c r="C8621">
        <v>6.3345276894193184E-2</v>
      </c>
      <c r="D8621">
        <v>0.31133943610301418</v>
      </c>
    </row>
    <row r="8622" spans="1:4" x14ac:dyDescent="0.35">
      <c r="A8622" s="1">
        <v>8620</v>
      </c>
      <c r="B8622">
        <v>2.2994304217772652</v>
      </c>
      <c r="C8622">
        <v>0.1041866620338199</v>
      </c>
      <c r="D8622">
        <v>0.3247057759530354</v>
      </c>
    </row>
    <row r="8623" spans="1:4" x14ac:dyDescent="0.35">
      <c r="A8623" s="1">
        <v>8621</v>
      </c>
      <c r="B8623">
        <v>2.296769864308164</v>
      </c>
      <c r="C8623">
        <v>0.13401964958811491</v>
      </c>
      <c r="D8623">
        <v>0.3308186813456922</v>
      </c>
    </row>
    <row r="8624" spans="1:4" x14ac:dyDescent="0.35">
      <c r="A8624" s="1">
        <v>8622</v>
      </c>
      <c r="B8624">
        <v>2.3020778948518612</v>
      </c>
      <c r="C8624">
        <v>0.100610817032959</v>
      </c>
      <c r="D8624">
        <v>0.33479242331090092</v>
      </c>
    </row>
    <row r="8625" spans="1:4" x14ac:dyDescent="0.35">
      <c r="A8625" s="1">
        <v>8623</v>
      </c>
      <c r="B8625">
        <v>2.302077814714508</v>
      </c>
      <c r="C8625">
        <v>4.6416298192737598E-2</v>
      </c>
      <c r="D8625">
        <v>0.36492419901593548</v>
      </c>
    </row>
    <row r="8626" spans="1:4" x14ac:dyDescent="0.35">
      <c r="A8626" s="1">
        <v>8624</v>
      </c>
      <c r="B8626">
        <v>2.303402751729315</v>
      </c>
      <c r="C8626">
        <v>7.4829959487132933E-2</v>
      </c>
      <c r="D8626">
        <v>0.24328859017521881</v>
      </c>
    </row>
    <row r="8627" spans="1:4" x14ac:dyDescent="0.35">
      <c r="A8627" s="1">
        <v>8625</v>
      </c>
      <c r="B8627">
        <v>2.3099897014759581</v>
      </c>
      <c r="C8627">
        <v>0.12500136892804389</v>
      </c>
      <c r="D8627">
        <v>0.34468407217429048</v>
      </c>
    </row>
    <row r="8628" spans="1:4" x14ac:dyDescent="0.35">
      <c r="A8628" s="1">
        <v>8626</v>
      </c>
      <c r="B8628">
        <v>2.2981114245736678</v>
      </c>
      <c r="C8628">
        <v>0.38879491819121981</v>
      </c>
      <c r="D8628">
        <v>0.30642314812031329</v>
      </c>
    </row>
    <row r="8629" spans="1:4" x14ac:dyDescent="0.35">
      <c r="A8629" s="1">
        <v>8627</v>
      </c>
      <c r="B8629">
        <v>2.3060311871569961</v>
      </c>
      <c r="C8629">
        <v>0.16215249244850549</v>
      </c>
      <c r="D8629">
        <v>0.30176792606744651</v>
      </c>
    </row>
    <row r="8630" spans="1:4" x14ac:dyDescent="0.35">
      <c r="A8630" s="1">
        <v>8628</v>
      </c>
      <c r="B8630">
        <v>2.2941319052797651</v>
      </c>
      <c r="C8630">
        <v>0.12247695608554809</v>
      </c>
      <c r="D8630">
        <v>0.24047980114507711</v>
      </c>
    </row>
    <row r="8631" spans="1:4" x14ac:dyDescent="0.35">
      <c r="A8631" s="1">
        <v>8629</v>
      </c>
      <c r="B8631">
        <v>2.3033998878047099</v>
      </c>
      <c r="C8631">
        <v>0.20691020531808429</v>
      </c>
      <c r="D8631">
        <v>0.26231690750606318</v>
      </c>
    </row>
    <row r="8632" spans="1:4" x14ac:dyDescent="0.35">
      <c r="A8632" s="1">
        <v>8630</v>
      </c>
      <c r="B8632">
        <v>2.2994279462904781</v>
      </c>
      <c r="C8632">
        <v>8.1961236837013271E-2</v>
      </c>
      <c r="D8632">
        <v>0.44954107603249033</v>
      </c>
    </row>
    <row r="8633" spans="1:4" x14ac:dyDescent="0.35">
      <c r="A8633" s="1">
        <v>8631</v>
      </c>
      <c r="B8633">
        <v>2.30207728413761</v>
      </c>
      <c r="C8633">
        <v>8.6860595068587898E-2</v>
      </c>
      <c r="D8633">
        <v>0.24405500552299539</v>
      </c>
    </row>
    <row r="8634" spans="1:4" x14ac:dyDescent="0.35">
      <c r="A8634" s="1">
        <v>8632</v>
      </c>
      <c r="B8634">
        <v>2.3073569715931281</v>
      </c>
      <c r="C8634">
        <v>0.12581891789351421</v>
      </c>
      <c r="D8634">
        <v>0.21180265651353</v>
      </c>
    </row>
    <row r="8635" spans="1:4" x14ac:dyDescent="0.35">
      <c r="A8635" s="1">
        <v>8633</v>
      </c>
      <c r="B8635">
        <v>2.3060261758950249</v>
      </c>
      <c r="C8635">
        <v>7.5982902998190535E-2</v>
      </c>
      <c r="D8635">
        <v>0.28166757951189769</v>
      </c>
    </row>
    <row r="8636" spans="1:4" x14ac:dyDescent="0.35">
      <c r="A8636" s="1">
        <v>8634</v>
      </c>
      <c r="B8636">
        <v>2.3060156124856501</v>
      </c>
      <c r="C8636">
        <v>3.1937570627353792E-2</v>
      </c>
      <c r="D8636">
        <v>0.24223446633882181</v>
      </c>
    </row>
    <row r="8637" spans="1:4" x14ac:dyDescent="0.35">
      <c r="A8637" s="1">
        <v>8635</v>
      </c>
      <c r="B8637">
        <v>2.3046968862478932</v>
      </c>
      <c r="C8637">
        <v>5.8156904551770611E-2</v>
      </c>
      <c r="D8637">
        <v>0.44676352343753017</v>
      </c>
    </row>
    <row r="8638" spans="1:4" x14ac:dyDescent="0.35">
      <c r="A8638" s="1">
        <v>8636</v>
      </c>
      <c r="B8638">
        <v>2.2981321665389491</v>
      </c>
      <c r="C8638">
        <v>0.12911441100639681</v>
      </c>
      <c r="D8638">
        <v>0.30908756373862267</v>
      </c>
    </row>
    <row r="8639" spans="1:4" x14ac:dyDescent="0.35">
      <c r="A8639" s="1">
        <v>8637</v>
      </c>
      <c r="B8639">
        <v>2.3073133584252261</v>
      </c>
      <c r="C8639">
        <v>0.29554772634190363</v>
      </c>
      <c r="D8639">
        <v>0.33042965544525732</v>
      </c>
    </row>
    <row r="8640" spans="1:4" x14ac:dyDescent="0.35">
      <c r="A8640" s="1">
        <v>8638</v>
      </c>
      <c r="B8640">
        <v>2.302073608993235</v>
      </c>
      <c r="C8640">
        <v>0.13394237924958829</v>
      </c>
      <c r="D8640">
        <v>0.29960484637041468</v>
      </c>
    </row>
    <row r="8641" spans="1:4" x14ac:dyDescent="0.35">
      <c r="A8641" s="1">
        <v>8639</v>
      </c>
      <c r="B8641">
        <v>2.2955024702947582</v>
      </c>
      <c r="C8641">
        <v>6.3025859395751879E-2</v>
      </c>
      <c r="D8641">
        <v>0.3570482176228616</v>
      </c>
    </row>
    <row r="8642" spans="1:4" x14ac:dyDescent="0.35">
      <c r="A8642" s="1">
        <v>8640</v>
      </c>
      <c r="B8642">
        <v>2.304698653399694</v>
      </c>
      <c r="C8642">
        <v>6.0985648233185523E-2</v>
      </c>
      <c r="D8642">
        <v>0.25678457510623692</v>
      </c>
    </row>
    <row r="8643" spans="1:4" x14ac:dyDescent="0.35">
      <c r="A8643" s="1">
        <v>8641</v>
      </c>
      <c r="B8643">
        <v>2.3020741512640832</v>
      </c>
      <c r="C8643">
        <v>0.20957445771647659</v>
      </c>
      <c r="D8643">
        <v>0.29825181407285151</v>
      </c>
    </row>
    <row r="8644" spans="1:4" x14ac:dyDescent="0.35">
      <c r="A8644" s="1">
        <v>8642</v>
      </c>
      <c r="B8644">
        <v>2.3020740880126991</v>
      </c>
      <c r="C8644">
        <v>0.13012009526509771</v>
      </c>
      <c r="D8644">
        <v>0.36644239439655951</v>
      </c>
    </row>
    <row r="8645" spans="1:4" x14ac:dyDescent="0.35">
      <c r="A8645" s="1">
        <v>8643</v>
      </c>
      <c r="B8645">
        <v>2.304692512229118</v>
      </c>
      <c r="C8645">
        <v>7.5664792486574803E-2</v>
      </c>
      <c r="D8645">
        <v>0.37470355042196107</v>
      </c>
    </row>
    <row r="8646" spans="1:4" x14ac:dyDescent="0.35">
      <c r="A8646" s="1">
        <v>8644</v>
      </c>
      <c r="B8646">
        <v>2.304687434074058</v>
      </c>
      <c r="C8646">
        <v>0.14116941522189599</v>
      </c>
      <c r="D8646">
        <v>0.32747999165666758</v>
      </c>
    </row>
    <row r="8647" spans="1:4" x14ac:dyDescent="0.35">
      <c r="A8647" s="1">
        <v>8645</v>
      </c>
      <c r="B8647">
        <v>2.3046824222332849</v>
      </c>
      <c r="C8647">
        <v>0.1130124650869085</v>
      </c>
      <c r="D8647">
        <v>0.40388795880046219</v>
      </c>
    </row>
    <row r="8648" spans="1:4" x14ac:dyDescent="0.35">
      <c r="A8648" s="1">
        <v>8646</v>
      </c>
      <c r="B8648">
        <v>2.3046773567842229</v>
      </c>
      <c r="C8648">
        <v>7.9091315443040613E-2</v>
      </c>
      <c r="D8648">
        <v>0.30435658280881511</v>
      </c>
    </row>
    <row r="8649" spans="1:4" x14ac:dyDescent="0.35">
      <c r="A8649" s="1">
        <v>8647</v>
      </c>
      <c r="B8649">
        <v>2.2994634115788788</v>
      </c>
      <c r="C8649">
        <v>9.5905396480376465E-2</v>
      </c>
      <c r="D8649">
        <v>0.1969619009556782</v>
      </c>
    </row>
    <row r="8650" spans="1:4" x14ac:dyDescent="0.35">
      <c r="A8650" s="1">
        <v>8648</v>
      </c>
      <c r="B8650">
        <v>2.3020722788790118</v>
      </c>
      <c r="C8650">
        <v>0.1885404515446166</v>
      </c>
      <c r="D8650">
        <v>0.26218038090629903</v>
      </c>
    </row>
    <row r="8651" spans="1:4" x14ac:dyDescent="0.35">
      <c r="A8651" s="1">
        <v>8649</v>
      </c>
      <c r="B8651">
        <v>2.3072713185300788</v>
      </c>
      <c r="C8651">
        <v>9.2933713357464864E-2</v>
      </c>
      <c r="D8651">
        <v>0.20570578625565811</v>
      </c>
    </row>
    <row r="8652" spans="1:4" x14ac:dyDescent="0.35">
      <c r="A8652" s="1">
        <v>8650</v>
      </c>
      <c r="B8652">
        <v>2.307253431182744</v>
      </c>
      <c r="C8652">
        <v>0.1511140214311267</v>
      </c>
      <c r="D8652">
        <v>0.37993764934612001</v>
      </c>
    </row>
    <row r="8653" spans="1:4" x14ac:dyDescent="0.35">
      <c r="A8653" s="1">
        <v>8651</v>
      </c>
      <c r="B8653">
        <v>2.3059472478050358</v>
      </c>
      <c r="C8653">
        <v>8.1677587813245078E-2</v>
      </c>
      <c r="D8653">
        <v>0.25277267223049349</v>
      </c>
    </row>
    <row r="8654" spans="1:4" x14ac:dyDescent="0.35">
      <c r="A8654" s="1">
        <v>8652</v>
      </c>
      <c r="B8654">
        <v>2.2981843019076238</v>
      </c>
      <c r="C8654">
        <v>0.14005385483125049</v>
      </c>
      <c r="D8654">
        <v>0.46610470603841447</v>
      </c>
    </row>
    <row r="8655" spans="1:4" x14ac:dyDescent="0.35">
      <c r="A8655" s="1">
        <v>8653</v>
      </c>
      <c r="B8655">
        <v>2.303364004049647</v>
      </c>
      <c r="C8655">
        <v>0.15771132799505919</v>
      </c>
      <c r="D8655">
        <v>0.27736596277196829</v>
      </c>
    </row>
    <row r="8656" spans="1:4" x14ac:dyDescent="0.35">
      <c r="A8656" s="1">
        <v>8654</v>
      </c>
      <c r="B8656">
        <v>2.3020698924459628</v>
      </c>
      <c r="C8656">
        <v>0.10431650532624701</v>
      </c>
      <c r="D8656">
        <v>0.22998413692061689</v>
      </c>
    </row>
    <row r="8657" spans="1:4" x14ac:dyDescent="0.35">
      <c r="A8657" s="1">
        <v>8655</v>
      </c>
      <c r="B8657">
        <v>2.3072274452502941</v>
      </c>
      <c r="C8657">
        <v>7.864282833682118E-2</v>
      </c>
      <c r="D8657">
        <v>0.2629879960090008</v>
      </c>
    </row>
    <row r="8658" spans="1:4" x14ac:dyDescent="0.35">
      <c r="A8658" s="1">
        <v>8656</v>
      </c>
      <c r="B8658">
        <v>2.3020689110500729</v>
      </c>
      <c r="C8658">
        <v>0.150597153579514</v>
      </c>
      <c r="D8658">
        <v>0.29373622310334019</v>
      </c>
    </row>
    <row r="8659" spans="1:4" x14ac:dyDescent="0.35">
      <c r="A8659" s="1">
        <v>8657</v>
      </c>
      <c r="B8659">
        <v>2.308488535451596</v>
      </c>
      <c r="C8659">
        <v>9.7953112348138638E-2</v>
      </c>
      <c r="D8659">
        <v>0.22327694984017371</v>
      </c>
    </row>
    <row r="8660" spans="1:4" x14ac:dyDescent="0.35">
      <c r="A8660" s="1">
        <v>8658</v>
      </c>
      <c r="B8660">
        <v>2.3020676857989968</v>
      </c>
      <c r="C8660">
        <v>0.13009689201784819</v>
      </c>
      <c r="D8660">
        <v>0.31353064701656502</v>
      </c>
    </row>
    <row r="8661" spans="1:4" x14ac:dyDescent="0.35">
      <c r="A8661" s="1">
        <v>8659</v>
      </c>
      <c r="B8661">
        <v>2.3084601537937108</v>
      </c>
      <c r="C8661">
        <v>5.0081567790542403E-2</v>
      </c>
      <c r="D8661">
        <v>0.32774406953867419</v>
      </c>
    </row>
    <row r="8662" spans="1:4" x14ac:dyDescent="0.35">
      <c r="A8662" s="1">
        <v>8660</v>
      </c>
      <c r="B8662">
        <v>2.2969373387801322</v>
      </c>
      <c r="C8662">
        <v>8.4106843516168012E-2</v>
      </c>
      <c r="D8662">
        <v>0.30136104218993093</v>
      </c>
    </row>
    <row r="8663" spans="1:4" x14ac:dyDescent="0.35">
      <c r="A8663" s="1">
        <v>8661</v>
      </c>
      <c r="B8663">
        <v>2.303348440090748</v>
      </c>
      <c r="C8663">
        <v>0.1189270757605283</v>
      </c>
      <c r="D8663">
        <v>0.3210448643494746</v>
      </c>
    </row>
    <row r="8664" spans="1:4" x14ac:dyDescent="0.35">
      <c r="A8664" s="1">
        <v>8662</v>
      </c>
      <c r="B8664">
        <v>2.3020670916482082</v>
      </c>
      <c r="C8664">
        <v>0.20231232136438121</v>
      </c>
      <c r="D8664">
        <v>0.29607863334480022</v>
      </c>
    </row>
    <row r="8665" spans="1:4" x14ac:dyDescent="0.35">
      <c r="A8665" s="1">
        <v>8663</v>
      </c>
      <c r="B8665">
        <v>2.305899982225867</v>
      </c>
      <c r="C8665">
        <v>0.1635058233981222</v>
      </c>
      <c r="D8665">
        <v>0.28328474870045522</v>
      </c>
    </row>
    <row r="8666" spans="1:4" x14ac:dyDescent="0.35">
      <c r="A8666" s="1">
        <v>8664</v>
      </c>
      <c r="B8666">
        <v>2.2956541663478909</v>
      </c>
      <c r="C8666">
        <v>3.0312390861622199E-2</v>
      </c>
      <c r="D8666">
        <v>0.44781404993147228</v>
      </c>
    </row>
    <row r="8667" spans="1:4" x14ac:dyDescent="0.35">
      <c r="A8667" s="1">
        <v>8665</v>
      </c>
      <c r="B8667">
        <v>2.3007841706049481</v>
      </c>
      <c r="C8667">
        <v>5.0249238979021928E-2</v>
      </c>
      <c r="D8667">
        <v>0.42217217145463509</v>
      </c>
    </row>
    <row r="8668" spans="1:4" x14ac:dyDescent="0.35">
      <c r="A8668" s="1">
        <v>8666</v>
      </c>
      <c r="B8668">
        <v>2.2956274324393018</v>
      </c>
      <c r="C8668">
        <v>8.4996740905606952E-2</v>
      </c>
      <c r="D8668">
        <v>0.38930652929866733</v>
      </c>
    </row>
    <row r="8669" spans="1:4" x14ac:dyDescent="0.35">
      <c r="A8669" s="1">
        <v>8667</v>
      </c>
      <c r="B8669">
        <v>2.2930049292169659</v>
      </c>
      <c r="C8669">
        <v>0.1826359131989107</v>
      </c>
      <c r="D8669">
        <v>0.17063965149989921</v>
      </c>
    </row>
    <row r="8670" spans="1:4" x14ac:dyDescent="0.35">
      <c r="A8670" s="1">
        <v>8668</v>
      </c>
      <c r="B8670">
        <v>2.308517996341819</v>
      </c>
      <c r="C8670">
        <v>8.683854246750794E-2</v>
      </c>
      <c r="D8670">
        <v>0.55968784282258099</v>
      </c>
    </row>
    <row r="8671" spans="1:4" x14ac:dyDescent="0.35">
      <c r="A8671" s="1">
        <v>8669</v>
      </c>
      <c r="B8671">
        <v>2.3072103321410991</v>
      </c>
      <c r="C8671">
        <v>7.5653629285492505E-2</v>
      </c>
      <c r="D8671">
        <v>0.30966964874485442</v>
      </c>
    </row>
    <row r="8672" spans="1:4" x14ac:dyDescent="0.35">
      <c r="A8672" s="1">
        <v>8670</v>
      </c>
      <c r="B8672">
        <v>2.3033521711103608</v>
      </c>
      <c r="C8672">
        <v>9.0264400946807336E-2</v>
      </c>
      <c r="D8672">
        <v>0.34481537542853302</v>
      </c>
    </row>
    <row r="8673" spans="1:4" x14ac:dyDescent="0.35">
      <c r="A8673" s="1">
        <v>8671</v>
      </c>
      <c r="B8673">
        <v>2.3097351732443321</v>
      </c>
      <c r="C8673">
        <v>0.10196709231192751</v>
      </c>
      <c r="D8673">
        <v>0.32347443281350258</v>
      </c>
    </row>
    <row r="8674" spans="1:4" x14ac:dyDescent="0.35">
      <c r="A8674" s="1">
        <v>8672</v>
      </c>
      <c r="B8674">
        <v>2.3033431040476642</v>
      </c>
      <c r="C8674">
        <v>9.8576853417594881E-2</v>
      </c>
      <c r="D8674">
        <v>0.38695556021431238</v>
      </c>
    </row>
    <row r="8675" spans="1:4" x14ac:dyDescent="0.35">
      <c r="A8675" s="1">
        <v>8673</v>
      </c>
      <c r="B8675">
        <v>2.2982276979978882</v>
      </c>
      <c r="C8675">
        <v>8.1964566305569461E-2</v>
      </c>
      <c r="D8675">
        <v>0.29333450989709658</v>
      </c>
    </row>
    <row r="8676" spans="1:4" x14ac:dyDescent="0.35">
      <c r="A8676" s="1">
        <v>8674</v>
      </c>
      <c r="B8676">
        <v>2.3033450320728099</v>
      </c>
      <c r="C8676">
        <v>0.10029288534753469</v>
      </c>
      <c r="D8676">
        <v>0.25486797924474103</v>
      </c>
    </row>
    <row r="8677" spans="1:4" x14ac:dyDescent="0.35">
      <c r="A8677" s="1">
        <v>8675</v>
      </c>
      <c r="B8677">
        <v>2.3084317599312199</v>
      </c>
      <c r="C8677">
        <v>7.2817180915806745E-2</v>
      </c>
      <c r="D8677">
        <v>0.46418676697095251</v>
      </c>
    </row>
    <row r="8678" spans="1:4" x14ac:dyDescent="0.35">
      <c r="A8678" s="1">
        <v>8676</v>
      </c>
      <c r="B8678">
        <v>2.3020653955301071</v>
      </c>
      <c r="C8678">
        <v>4.9521922494289189E-2</v>
      </c>
      <c r="D8678">
        <v>0.37129227294372169</v>
      </c>
    </row>
    <row r="8679" spans="1:4" x14ac:dyDescent="0.35">
      <c r="A8679" s="1">
        <v>8677</v>
      </c>
      <c r="B8679">
        <v>2.3071398733651578</v>
      </c>
      <c r="C8679">
        <v>4.6745503207875752E-2</v>
      </c>
      <c r="D8679">
        <v>0.33502772532734199</v>
      </c>
    </row>
    <row r="8680" spans="1:4" x14ac:dyDescent="0.35">
      <c r="A8680" s="1">
        <v>8678</v>
      </c>
      <c r="B8680">
        <v>2.2982501566022799</v>
      </c>
      <c r="C8680">
        <v>5.870666011475173E-2</v>
      </c>
      <c r="D8680">
        <v>0.34986028590837892</v>
      </c>
    </row>
    <row r="8681" spans="1:4" x14ac:dyDescent="0.35">
      <c r="A8681" s="1">
        <v>8679</v>
      </c>
      <c r="B8681">
        <v>2.305869807237471</v>
      </c>
      <c r="C8681">
        <v>0.19459702741837681</v>
      </c>
      <c r="D8681">
        <v>0.4082614239725727</v>
      </c>
    </row>
    <row r="8682" spans="1:4" x14ac:dyDescent="0.35">
      <c r="A8682" s="1">
        <v>8680</v>
      </c>
      <c r="B8682">
        <v>2.305859457816164</v>
      </c>
      <c r="C8682">
        <v>0.18430566794326339</v>
      </c>
      <c r="D8682">
        <v>0.28192594158844342</v>
      </c>
    </row>
    <row r="8683" spans="1:4" x14ac:dyDescent="0.35">
      <c r="A8683" s="1">
        <v>8681</v>
      </c>
      <c r="B8683">
        <v>2.294438793083371</v>
      </c>
      <c r="C8683">
        <v>0.1153575909984965</v>
      </c>
      <c r="D8683">
        <v>0.39463010955724032</v>
      </c>
    </row>
    <row r="8684" spans="1:4" x14ac:dyDescent="0.35">
      <c r="A8684" s="1">
        <v>8682</v>
      </c>
      <c r="B8684">
        <v>2.300793330495595</v>
      </c>
      <c r="C8684">
        <v>0.23575365288254219</v>
      </c>
      <c r="D8684">
        <v>0.34382732879058259</v>
      </c>
    </row>
    <row r="8685" spans="1:4" x14ac:dyDescent="0.35">
      <c r="A8685" s="1">
        <v>8683</v>
      </c>
      <c r="B8685">
        <v>2.3046039289272828</v>
      </c>
      <c r="C8685">
        <v>0.13772766818757129</v>
      </c>
      <c r="D8685">
        <v>0.43684991072122709</v>
      </c>
    </row>
    <row r="8686" spans="1:4" x14ac:dyDescent="0.35">
      <c r="A8686" s="1">
        <v>8684</v>
      </c>
      <c r="B8686">
        <v>2.2995222079599049</v>
      </c>
      <c r="C8686">
        <v>8.6868774454297762E-2</v>
      </c>
      <c r="D8686">
        <v>0.4238542003465578</v>
      </c>
    </row>
    <row r="8687" spans="1:4" x14ac:dyDescent="0.35">
      <c r="A8687" s="1">
        <v>8685</v>
      </c>
      <c r="B8687">
        <v>2.2995189640181879</v>
      </c>
      <c r="C8687">
        <v>0.15095924986801351</v>
      </c>
      <c r="D8687">
        <v>0.46790573704683702</v>
      </c>
    </row>
    <row r="8688" spans="1:4" x14ac:dyDescent="0.35">
      <c r="A8688" s="1">
        <v>8686</v>
      </c>
      <c r="B8688">
        <v>2.298237915390521</v>
      </c>
      <c r="C8688">
        <v>6.7831553971421488E-2</v>
      </c>
      <c r="D8688">
        <v>0.34843406620492151</v>
      </c>
    </row>
    <row r="8689" spans="1:4" x14ac:dyDescent="0.35">
      <c r="A8689" s="1">
        <v>8687</v>
      </c>
      <c r="B8689">
        <v>2.302065995410997</v>
      </c>
      <c r="C8689">
        <v>7.8844313526963083E-2</v>
      </c>
      <c r="D8689">
        <v>0.43828122340823328</v>
      </c>
    </row>
    <row r="8690" spans="1:4" x14ac:dyDescent="0.35">
      <c r="A8690" s="1">
        <v>8688</v>
      </c>
      <c r="B8690">
        <v>2.3033403261750038</v>
      </c>
      <c r="C8690">
        <v>0.13813252187071889</v>
      </c>
      <c r="D8690">
        <v>0.34884322560427189</v>
      </c>
    </row>
    <row r="8691" spans="1:4" x14ac:dyDescent="0.35">
      <c r="A8691" s="1">
        <v>8689</v>
      </c>
      <c r="B8691">
        <v>2.3033388720232022</v>
      </c>
      <c r="C8691">
        <v>9.0178314981813196E-2</v>
      </c>
      <c r="D8691">
        <v>0.30227258494311399</v>
      </c>
    </row>
    <row r="8692" spans="1:4" x14ac:dyDescent="0.35">
      <c r="A8692" s="1">
        <v>8690</v>
      </c>
      <c r="B8692">
        <v>2.3020654390145001</v>
      </c>
      <c r="C8692">
        <v>6.4127727874765603E-2</v>
      </c>
      <c r="D8692">
        <v>0.32920097274265409</v>
      </c>
    </row>
    <row r="8693" spans="1:4" x14ac:dyDescent="0.35">
      <c r="A8693" s="1">
        <v>8691</v>
      </c>
      <c r="B8693">
        <v>2.298238015095635</v>
      </c>
      <c r="C8693">
        <v>6.3437439386134234E-2</v>
      </c>
      <c r="D8693">
        <v>0.36920605192132389</v>
      </c>
    </row>
    <row r="8694" spans="1:4" x14ac:dyDescent="0.35">
      <c r="A8694" s="1">
        <v>8692</v>
      </c>
      <c r="B8694">
        <v>2.305883680369877</v>
      </c>
      <c r="C8694">
        <v>8.9316664909305496E-2</v>
      </c>
      <c r="D8694">
        <v>0.30818798681049248</v>
      </c>
    </row>
    <row r="8695" spans="1:4" x14ac:dyDescent="0.35">
      <c r="A8695" s="1">
        <v>8693</v>
      </c>
      <c r="B8695">
        <v>2.2982392006599648</v>
      </c>
      <c r="C8695">
        <v>0.16035346581223711</v>
      </c>
      <c r="D8695">
        <v>0.31123363649949259</v>
      </c>
    </row>
    <row r="8696" spans="1:4" x14ac:dyDescent="0.35">
      <c r="A8696" s="1">
        <v>8694</v>
      </c>
      <c r="B8696">
        <v>2.305882364508129</v>
      </c>
      <c r="C8696">
        <v>0.1643962760526004</v>
      </c>
      <c r="D8696">
        <v>0.39329383170913812</v>
      </c>
    </row>
    <row r="8697" spans="1:4" x14ac:dyDescent="0.35">
      <c r="A8697" s="1">
        <v>8695</v>
      </c>
      <c r="B8697">
        <v>2.3007922723155461</v>
      </c>
      <c r="C8697">
        <v>7.2220207448696949E-2</v>
      </c>
      <c r="D8697">
        <v>0.20303482894103519</v>
      </c>
    </row>
    <row r="8698" spans="1:4" x14ac:dyDescent="0.35">
      <c r="A8698" s="1">
        <v>8696</v>
      </c>
      <c r="B8698">
        <v>2.302065403739288</v>
      </c>
      <c r="C8698">
        <v>5.8338055138795759E-2</v>
      </c>
      <c r="D8698">
        <v>0.38783818478507037</v>
      </c>
    </row>
    <row r="8699" spans="1:4" x14ac:dyDescent="0.35">
      <c r="A8699" s="1">
        <v>8697</v>
      </c>
      <c r="B8699">
        <v>2.3020653497608889</v>
      </c>
      <c r="C8699">
        <v>0.1989163588153153</v>
      </c>
      <c r="D8699">
        <v>0.41054464692359433</v>
      </c>
    </row>
    <row r="8700" spans="1:4" x14ac:dyDescent="0.35">
      <c r="A8700" s="1">
        <v>8698</v>
      </c>
      <c r="B8700">
        <v>2.30333665455343</v>
      </c>
      <c r="C8700">
        <v>0.17581844437917349</v>
      </c>
      <c r="D8700">
        <v>0.19338218408971061</v>
      </c>
    </row>
    <row r="8701" spans="1:4" x14ac:dyDescent="0.35">
      <c r="A8701" s="1">
        <v>8699</v>
      </c>
      <c r="B8701">
        <v>2.304603286266099</v>
      </c>
      <c r="C8701">
        <v>0.14211798777548529</v>
      </c>
      <c r="D8701">
        <v>0.3008617841655743</v>
      </c>
    </row>
    <row r="8702" spans="1:4" x14ac:dyDescent="0.35">
      <c r="A8702" s="1">
        <v>8700</v>
      </c>
      <c r="B8702">
        <v>2.3045984542342701</v>
      </c>
      <c r="C8702">
        <v>5.6296852519323037E-2</v>
      </c>
      <c r="D8702">
        <v>0.49324037870349019</v>
      </c>
    </row>
    <row r="8703" spans="1:4" x14ac:dyDescent="0.35">
      <c r="A8703" s="1">
        <v>8701</v>
      </c>
      <c r="B8703">
        <v>2.2944277633335441</v>
      </c>
      <c r="C8703">
        <v>0.13048424428957209</v>
      </c>
      <c r="D8703">
        <v>0.28867180839734508</v>
      </c>
    </row>
    <row r="8704" spans="1:4" x14ac:dyDescent="0.35">
      <c r="A8704" s="1">
        <v>8702</v>
      </c>
      <c r="B8704">
        <v>2.3007918414145778</v>
      </c>
      <c r="C8704">
        <v>0.1007088280994325</v>
      </c>
      <c r="D8704">
        <v>0.38281155718857951</v>
      </c>
    </row>
    <row r="8705" spans="1:4" x14ac:dyDescent="0.35">
      <c r="A8705" s="1">
        <v>8703</v>
      </c>
      <c r="B8705">
        <v>2.303337836772049</v>
      </c>
      <c r="C8705">
        <v>6.900929165039478E-2</v>
      </c>
      <c r="D8705">
        <v>0.2417668495772182</v>
      </c>
    </row>
    <row r="8706" spans="1:4" x14ac:dyDescent="0.35">
      <c r="A8706" s="1">
        <v>8704</v>
      </c>
      <c r="B8706">
        <v>2.2943964855625811</v>
      </c>
      <c r="C8706">
        <v>4.740262022929221E-2</v>
      </c>
      <c r="D8706">
        <v>0.51638866471573563</v>
      </c>
    </row>
    <row r="8707" spans="1:4" x14ac:dyDescent="0.35">
      <c r="A8707" s="1">
        <v>8705</v>
      </c>
      <c r="B8707">
        <v>2.3084310011913671</v>
      </c>
      <c r="C8707">
        <v>0.1047342724140838</v>
      </c>
      <c r="D8707">
        <v>0.2407609722101352</v>
      </c>
    </row>
    <row r="8708" spans="1:4" x14ac:dyDescent="0.35">
      <c r="A8708" s="1">
        <v>8706</v>
      </c>
      <c r="B8708">
        <v>2.2995159725330478</v>
      </c>
      <c r="C8708">
        <v>0.1101525657482303</v>
      </c>
      <c r="D8708">
        <v>0.1822329767541257</v>
      </c>
    </row>
    <row r="8709" spans="1:4" x14ac:dyDescent="0.35">
      <c r="A8709" s="1">
        <v>8707</v>
      </c>
      <c r="B8709">
        <v>2.3084131879303862</v>
      </c>
      <c r="C8709">
        <v>0.10105161208471609</v>
      </c>
      <c r="D8709">
        <v>0.36027143345533458</v>
      </c>
    </row>
    <row r="8710" spans="1:4" x14ac:dyDescent="0.35">
      <c r="A8710" s="1">
        <v>8708</v>
      </c>
      <c r="B8710">
        <v>2.2982478271485318</v>
      </c>
      <c r="C8710">
        <v>7.5273030733706642E-2</v>
      </c>
      <c r="D8710">
        <v>0.38515944827714482</v>
      </c>
    </row>
    <row r="8711" spans="1:4" x14ac:dyDescent="0.35">
      <c r="A8711" s="1">
        <v>8709</v>
      </c>
      <c r="B8711">
        <v>2.2969608715948748</v>
      </c>
      <c r="C8711">
        <v>0.1230029382222777</v>
      </c>
      <c r="D8711">
        <v>0.29737662513192609</v>
      </c>
    </row>
    <row r="8712" spans="1:4" x14ac:dyDescent="0.35">
      <c r="A8712" s="1">
        <v>8710</v>
      </c>
      <c r="B8712">
        <v>2.2995102659822542</v>
      </c>
      <c r="C8712">
        <v>0.2251266709126532</v>
      </c>
      <c r="D8712">
        <v>0.26340091561985712</v>
      </c>
    </row>
    <row r="8713" spans="1:4" x14ac:dyDescent="0.35">
      <c r="A8713" s="1">
        <v>8711</v>
      </c>
      <c r="B8713">
        <v>2.3071610769234061</v>
      </c>
      <c r="C8713">
        <v>0.142911747210307</v>
      </c>
      <c r="D8713">
        <v>0.50285060235623857</v>
      </c>
    </row>
    <row r="8714" spans="1:4" x14ac:dyDescent="0.35">
      <c r="A8714" s="1">
        <v>8712</v>
      </c>
      <c r="B8714">
        <v>2.303337984560681</v>
      </c>
      <c r="C8714">
        <v>0.14616187580512199</v>
      </c>
      <c r="D8714">
        <v>0.31056424708356289</v>
      </c>
    </row>
    <row r="8715" spans="1:4" x14ac:dyDescent="0.35">
      <c r="A8715" s="1">
        <v>8713</v>
      </c>
      <c r="B8715">
        <v>2.3020653188668789</v>
      </c>
      <c r="C8715">
        <v>3.7316596750437449E-2</v>
      </c>
      <c r="D8715">
        <v>0.18535866281899729</v>
      </c>
    </row>
    <row r="8716" spans="1:4" x14ac:dyDescent="0.35">
      <c r="A8716" s="1">
        <v>8714</v>
      </c>
      <c r="B8716">
        <v>2.3046053446265229</v>
      </c>
      <c r="C8716">
        <v>6.5262459275617746E-2</v>
      </c>
      <c r="D8716">
        <v>0.44591884054057618</v>
      </c>
    </row>
    <row r="8717" spans="1:4" x14ac:dyDescent="0.35">
      <c r="A8717" s="1">
        <v>8715</v>
      </c>
      <c r="B8717">
        <v>2.2982462322361061</v>
      </c>
      <c r="C8717">
        <v>0.1287661977335304</v>
      </c>
      <c r="D8717">
        <v>0.31463313643127688</v>
      </c>
    </row>
    <row r="8718" spans="1:4" x14ac:dyDescent="0.35">
      <c r="A8718" s="1">
        <v>8716</v>
      </c>
      <c r="B8718">
        <v>2.295677090438184</v>
      </c>
      <c r="C8718">
        <v>3.6620720162708432E-2</v>
      </c>
      <c r="D8718">
        <v>0.20918601557202759</v>
      </c>
    </row>
    <row r="8719" spans="1:4" x14ac:dyDescent="0.35">
      <c r="A8719" s="1">
        <v>8717</v>
      </c>
      <c r="B8719">
        <v>2.303342781574631</v>
      </c>
      <c r="C8719">
        <v>0.1097260073690535</v>
      </c>
      <c r="D8719">
        <v>0.32899649747345772</v>
      </c>
    </row>
    <row r="8720" spans="1:4" x14ac:dyDescent="0.35">
      <c r="A8720" s="1">
        <v>8718</v>
      </c>
      <c r="B8720">
        <v>2.29694513031518</v>
      </c>
      <c r="C8720">
        <v>4.8708544752164712E-2</v>
      </c>
      <c r="D8720">
        <v>0.26579890022591912</v>
      </c>
    </row>
    <row r="8721" spans="1:4" x14ac:dyDescent="0.35">
      <c r="A8721" s="1">
        <v>8719</v>
      </c>
      <c r="B8721">
        <v>2.3020669139176908</v>
      </c>
      <c r="C8721">
        <v>8.6092192862647382E-2</v>
      </c>
      <c r="D8721">
        <v>0.37963042142711351</v>
      </c>
    </row>
    <row r="8722" spans="1:4" x14ac:dyDescent="0.35">
      <c r="A8722" s="1">
        <v>8720</v>
      </c>
      <c r="B8722">
        <v>2.2982184416264539</v>
      </c>
      <c r="C8722">
        <v>9.018221257103505E-2</v>
      </c>
      <c r="D8722">
        <v>0.44822531620135059</v>
      </c>
    </row>
    <row r="8723" spans="1:4" x14ac:dyDescent="0.35">
      <c r="A8723" s="1">
        <v>8721</v>
      </c>
      <c r="B8723">
        <v>2.304628668860238</v>
      </c>
      <c r="C8723">
        <v>5.4570851738762922E-2</v>
      </c>
      <c r="D8723">
        <v>0.34727115765897099</v>
      </c>
    </row>
    <row r="8724" spans="1:4" x14ac:dyDescent="0.35">
      <c r="A8724" s="1">
        <v>8722</v>
      </c>
      <c r="B8724">
        <v>2.2956399853862628</v>
      </c>
      <c r="C8724">
        <v>6.2965286057625608E-2</v>
      </c>
      <c r="D8724">
        <v>0.4161608615101457</v>
      </c>
    </row>
    <row r="8725" spans="1:4" x14ac:dyDescent="0.35">
      <c r="A8725" s="1">
        <v>8723</v>
      </c>
      <c r="B8725">
        <v>2.300781842835756</v>
      </c>
      <c r="C8725">
        <v>0.1956447026259879</v>
      </c>
      <c r="D8725">
        <v>0.2931239686774324</v>
      </c>
    </row>
    <row r="8726" spans="1:4" x14ac:dyDescent="0.35">
      <c r="A8726" s="1">
        <v>8724</v>
      </c>
      <c r="B8726">
        <v>2.291716441727035</v>
      </c>
      <c r="C8726">
        <v>0.1318997708302535</v>
      </c>
      <c r="D8726">
        <v>0.24988976726493509</v>
      </c>
    </row>
    <row r="8727" spans="1:4" x14ac:dyDescent="0.35">
      <c r="A8727" s="1">
        <v>8725</v>
      </c>
      <c r="B8727">
        <v>2.3007751810596968</v>
      </c>
      <c r="C8727">
        <v>0.1035061140092822</v>
      </c>
      <c r="D8727">
        <v>0.30392421805454822</v>
      </c>
    </row>
    <row r="8728" spans="1:4" x14ac:dyDescent="0.35">
      <c r="A8728" s="1">
        <v>8726</v>
      </c>
      <c r="B8728">
        <v>2.3020700799498459</v>
      </c>
      <c r="C8728">
        <v>0.20177219531013629</v>
      </c>
      <c r="D8728">
        <v>0.37276397818286938</v>
      </c>
    </row>
    <row r="8729" spans="1:4" x14ac:dyDescent="0.35">
      <c r="A8729" s="1">
        <v>8727</v>
      </c>
      <c r="B8729">
        <v>2.3046546390340859</v>
      </c>
      <c r="C8729">
        <v>9.1659823645100461E-2</v>
      </c>
      <c r="D8729">
        <v>0.48859326259738639</v>
      </c>
    </row>
    <row r="8730" spans="1:4" x14ac:dyDescent="0.35">
      <c r="A8730" s="1">
        <v>8728</v>
      </c>
      <c r="B8730">
        <v>2.303360629612353</v>
      </c>
      <c r="C8730">
        <v>0.1035322750056165</v>
      </c>
      <c r="D8730">
        <v>0.34478447474389617</v>
      </c>
    </row>
    <row r="8731" spans="1:4" x14ac:dyDescent="0.35">
      <c r="A8731" s="1">
        <v>8729</v>
      </c>
      <c r="B8731">
        <v>2.305932738750184</v>
      </c>
      <c r="C8731">
        <v>0.30615214520296102</v>
      </c>
      <c r="D8731">
        <v>0.26521208702919841</v>
      </c>
    </row>
    <row r="8732" spans="1:4" x14ac:dyDescent="0.35">
      <c r="A8732" s="1">
        <v>8730</v>
      </c>
      <c r="B8732">
        <v>2.3020685271317132</v>
      </c>
      <c r="C8732">
        <v>0.15551093997187351</v>
      </c>
      <c r="D8732">
        <v>0.37263877073805141</v>
      </c>
    </row>
    <row r="8733" spans="1:4" x14ac:dyDescent="0.35">
      <c r="A8733" s="1">
        <v>8731</v>
      </c>
      <c r="B8733">
        <v>2.3059216515932421</v>
      </c>
      <c r="C8733">
        <v>0.14798448959265681</v>
      </c>
      <c r="D8733">
        <v>0.27133880292105311</v>
      </c>
    </row>
    <row r="8734" spans="1:4" x14ac:dyDescent="0.35">
      <c r="A8734" s="1">
        <v>8732</v>
      </c>
      <c r="B8734">
        <v>2.3059113123910668</v>
      </c>
      <c r="C8734">
        <v>0.13678437107542729</v>
      </c>
      <c r="D8734">
        <v>0.35085310529026897</v>
      </c>
    </row>
    <row r="8735" spans="1:4" x14ac:dyDescent="0.35">
      <c r="A8735" s="1">
        <v>8733</v>
      </c>
      <c r="B8735">
        <v>2.3059009604868952</v>
      </c>
      <c r="C8735">
        <v>0.14028512910490201</v>
      </c>
      <c r="D8735">
        <v>0.30227519875167708</v>
      </c>
    </row>
    <row r="8736" spans="1:4" x14ac:dyDescent="0.35">
      <c r="A8736" s="1">
        <v>8734</v>
      </c>
      <c r="B8736">
        <v>2.3007876957422582</v>
      </c>
      <c r="C8736">
        <v>0.1924413899723065</v>
      </c>
      <c r="D8736">
        <v>0.30981184794841687</v>
      </c>
    </row>
    <row r="8737" spans="1:4" x14ac:dyDescent="0.35">
      <c r="A8737" s="1">
        <v>8735</v>
      </c>
      <c r="B8737">
        <v>2.3033441378329802</v>
      </c>
      <c r="C8737">
        <v>0.12917885158792</v>
      </c>
      <c r="D8737">
        <v>0.40720504678906549</v>
      </c>
    </row>
    <row r="8738" spans="1:4" x14ac:dyDescent="0.35">
      <c r="A8738" s="1">
        <v>8736</v>
      </c>
      <c r="B8738">
        <v>2.3007880318238261</v>
      </c>
      <c r="C8738">
        <v>0.11047725770987769</v>
      </c>
      <c r="D8738">
        <v>0.32553056784515699</v>
      </c>
    </row>
    <row r="8739" spans="1:4" x14ac:dyDescent="0.35">
      <c r="A8739" s="1">
        <v>8737</v>
      </c>
      <c r="B8739">
        <v>2.2982231845870369</v>
      </c>
      <c r="C8739">
        <v>0.14776946381130149</v>
      </c>
      <c r="D8739">
        <v>0.23741230317241119</v>
      </c>
    </row>
    <row r="8740" spans="1:4" x14ac:dyDescent="0.35">
      <c r="A8740" s="1">
        <v>8738</v>
      </c>
      <c r="B8740">
        <v>2.3059007148221209</v>
      </c>
      <c r="C8740">
        <v>7.3100839829438657E-2</v>
      </c>
      <c r="D8740">
        <v>0.30810119188796031</v>
      </c>
    </row>
    <row r="8741" spans="1:4" x14ac:dyDescent="0.35">
      <c r="A8741" s="1">
        <v>8739</v>
      </c>
      <c r="B8741">
        <v>2.307161047487968</v>
      </c>
      <c r="C8741">
        <v>7.3163502978401601E-2</v>
      </c>
      <c r="D8741">
        <v>0.29399781061332492</v>
      </c>
    </row>
    <row r="8742" spans="1:4" x14ac:dyDescent="0.35">
      <c r="A8742" s="1">
        <v>8740</v>
      </c>
      <c r="B8742">
        <v>2.3046084325449452</v>
      </c>
      <c r="C8742">
        <v>0.13061220592150929</v>
      </c>
      <c r="D8742">
        <v>0.44196735118623309</v>
      </c>
    </row>
    <row r="8743" spans="1:4" x14ac:dyDescent="0.35">
      <c r="A8743" s="1">
        <v>8741</v>
      </c>
      <c r="B8743">
        <v>2.3007928734410208</v>
      </c>
      <c r="C8743">
        <v>7.3843094317654387E-2</v>
      </c>
      <c r="D8743">
        <v>0.48585631837576593</v>
      </c>
    </row>
    <row r="8744" spans="1:4" x14ac:dyDescent="0.35">
      <c r="A8744" s="1">
        <v>8742</v>
      </c>
      <c r="B8744">
        <v>2.296961056175471</v>
      </c>
      <c r="C8744">
        <v>9.7460643764216023E-2</v>
      </c>
      <c r="D8744">
        <v>0.36054261745329652</v>
      </c>
    </row>
    <row r="8745" spans="1:4" x14ac:dyDescent="0.35">
      <c r="A8745" s="1">
        <v>8743</v>
      </c>
      <c r="B8745">
        <v>2.3033408980123471</v>
      </c>
      <c r="C8745">
        <v>8.8205463188274755E-2</v>
      </c>
      <c r="D8745">
        <v>0.29695995938923819</v>
      </c>
    </row>
    <row r="8746" spans="1:4" x14ac:dyDescent="0.35">
      <c r="A8746" s="1">
        <v>8744</v>
      </c>
      <c r="B8746">
        <v>2.291804600459729</v>
      </c>
      <c r="C8746">
        <v>0.17412767516413111</v>
      </c>
      <c r="D8746">
        <v>0.26026169269539001</v>
      </c>
    </row>
    <row r="8747" spans="1:4" x14ac:dyDescent="0.35">
      <c r="A8747" s="1">
        <v>8745</v>
      </c>
      <c r="B8747">
        <v>2.2956302136966178</v>
      </c>
      <c r="C8747">
        <v>0.15702025611468881</v>
      </c>
      <c r="D8747">
        <v>0.19474566636497631</v>
      </c>
    </row>
    <row r="8748" spans="1:4" x14ac:dyDescent="0.35">
      <c r="A8748" s="1">
        <v>8746</v>
      </c>
      <c r="B8748">
        <v>2.302068462866997</v>
      </c>
      <c r="C8748">
        <v>0.1331541408474356</v>
      </c>
      <c r="D8748">
        <v>0.29472471615817758</v>
      </c>
    </row>
    <row r="8749" spans="1:4" x14ac:dyDescent="0.35">
      <c r="A8749" s="1">
        <v>8747</v>
      </c>
      <c r="B8749">
        <v>2.3020684374834839</v>
      </c>
      <c r="C8749">
        <v>8.881534949876789E-2</v>
      </c>
      <c r="D8749">
        <v>0.36351587082570441</v>
      </c>
    </row>
    <row r="8750" spans="1:4" x14ac:dyDescent="0.35">
      <c r="A8750" s="1">
        <v>8748</v>
      </c>
      <c r="B8750">
        <v>2.3046379243921908</v>
      </c>
      <c r="C8750">
        <v>0.20712017406441291</v>
      </c>
      <c r="D8750">
        <v>0.30902942331207162</v>
      </c>
    </row>
    <row r="8751" spans="1:4" x14ac:dyDescent="0.35">
      <c r="A8751" s="1">
        <v>8749</v>
      </c>
      <c r="B8751">
        <v>2.3020679342816708</v>
      </c>
      <c r="C8751">
        <v>6.6027551050822683E-2</v>
      </c>
      <c r="D8751">
        <v>0.2536336875561756</v>
      </c>
    </row>
    <row r="8752" spans="1:4" x14ac:dyDescent="0.35">
      <c r="A8752" s="1">
        <v>8750</v>
      </c>
      <c r="B8752">
        <v>2.2943257338929062</v>
      </c>
      <c r="C8752">
        <v>0.15998237921821279</v>
      </c>
      <c r="D8752">
        <v>0.31929935726815822</v>
      </c>
    </row>
    <row r="8753" spans="1:4" x14ac:dyDescent="0.35">
      <c r="A8753" s="1">
        <v>8751</v>
      </c>
      <c r="B8753">
        <v>2.3033582639108028</v>
      </c>
      <c r="C8753">
        <v>0.1951636842878568</v>
      </c>
      <c r="D8753">
        <v>0.24217883958383751</v>
      </c>
    </row>
    <row r="8754" spans="1:4" x14ac:dyDescent="0.35">
      <c r="A8754" s="1">
        <v>8752</v>
      </c>
      <c r="B8754">
        <v>2.305926555065609</v>
      </c>
      <c r="C8754">
        <v>6.2755323303512828E-2</v>
      </c>
      <c r="D8754">
        <v>0.41487053823036241</v>
      </c>
    </row>
    <row r="8755" spans="1:4" x14ac:dyDescent="0.35">
      <c r="A8755" s="1">
        <v>8753</v>
      </c>
      <c r="B8755">
        <v>2.3059161673121951</v>
      </c>
      <c r="C8755">
        <v>0.13679794898127709</v>
      </c>
      <c r="D8755">
        <v>0.25316280306253969</v>
      </c>
    </row>
    <row r="8756" spans="1:4" x14ac:dyDescent="0.35">
      <c r="A8756" s="1">
        <v>8754</v>
      </c>
      <c r="B8756">
        <v>2.3059058030701811</v>
      </c>
      <c r="C8756">
        <v>5.9352652455482727E-2</v>
      </c>
      <c r="D8756">
        <v>0.32953621253651488</v>
      </c>
    </row>
    <row r="8757" spans="1:4" x14ac:dyDescent="0.35">
      <c r="A8757" s="1">
        <v>8755</v>
      </c>
      <c r="B8757">
        <v>2.2956454639334152</v>
      </c>
      <c r="C8757">
        <v>0.116964393315621</v>
      </c>
      <c r="D8757">
        <v>0.19850278403032379</v>
      </c>
    </row>
    <row r="8758" spans="1:4" x14ac:dyDescent="0.35">
      <c r="A8758" s="1">
        <v>8756</v>
      </c>
      <c r="B8758">
        <v>2.3033508182527211</v>
      </c>
      <c r="C8758">
        <v>0.1445378623926753</v>
      </c>
      <c r="D8758">
        <v>0.24156825542545551</v>
      </c>
    </row>
    <row r="8759" spans="1:4" x14ac:dyDescent="0.35">
      <c r="A8759" s="1">
        <v>8757</v>
      </c>
      <c r="B8759">
        <v>2.2982100850748779</v>
      </c>
      <c r="C8759">
        <v>0.14764971015975559</v>
      </c>
      <c r="D8759">
        <v>0.2265482294691997</v>
      </c>
    </row>
    <row r="8760" spans="1:4" x14ac:dyDescent="0.35">
      <c r="A8760" s="1">
        <v>8758</v>
      </c>
      <c r="B8760">
        <v>2.300781509939664</v>
      </c>
      <c r="C8760">
        <v>0.14529892309368631</v>
      </c>
      <c r="D8760">
        <v>0.34186233496219559</v>
      </c>
    </row>
    <row r="8761" spans="1:4" x14ac:dyDescent="0.35">
      <c r="A8761" s="1">
        <v>8759</v>
      </c>
      <c r="B8761">
        <v>2.3046370605435418</v>
      </c>
      <c r="C8761">
        <v>0.21820475214813781</v>
      </c>
      <c r="D8761">
        <v>0.28121321882558542</v>
      </c>
    </row>
    <row r="8762" spans="1:4" x14ac:dyDescent="0.35">
      <c r="A8762" s="1">
        <v>8760</v>
      </c>
      <c r="B8762">
        <v>2.3007826344842979</v>
      </c>
      <c r="C8762">
        <v>6.5904305189386364E-2</v>
      </c>
      <c r="D8762">
        <v>0.37524632949435599</v>
      </c>
    </row>
    <row r="8763" spans="1:4" x14ac:dyDescent="0.35">
      <c r="A8763" s="1">
        <v>8761</v>
      </c>
      <c r="B8763">
        <v>2.308467671566969</v>
      </c>
      <c r="C8763">
        <v>0.1216245564940473</v>
      </c>
      <c r="D8763">
        <v>0.31466237309762068</v>
      </c>
    </row>
    <row r="8764" spans="1:4" x14ac:dyDescent="0.35">
      <c r="A8764" s="1">
        <v>8762</v>
      </c>
      <c r="B8764">
        <v>2.302066843835477</v>
      </c>
      <c r="C8764">
        <v>3.730193940261791E-2</v>
      </c>
      <c r="D8764">
        <v>0.36694751194865671</v>
      </c>
    </row>
    <row r="8765" spans="1:4" x14ac:dyDescent="0.35">
      <c r="A8765" s="1">
        <v>8763</v>
      </c>
      <c r="B8765">
        <v>2.3020668329018048</v>
      </c>
      <c r="C8765">
        <v>7.2575074234059386E-2</v>
      </c>
      <c r="D8765">
        <v>0.4299506211040019</v>
      </c>
    </row>
    <row r="8766" spans="1:4" x14ac:dyDescent="0.35">
      <c r="A8766" s="1">
        <v>8764</v>
      </c>
      <c r="B8766">
        <v>2.294354893599718</v>
      </c>
      <c r="C8766">
        <v>9.4618728382832681E-2</v>
      </c>
      <c r="D8766">
        <v>0.33737291255070501</v>
      </c>
    </row>
    <row r="8767" spans="1:4" x14ac:dyDescent="0.35">
      <c r="A8767" s="1">
        <v>8765</v>
      </c>
      <c r="B8767">
        <v>2.3033521011946139</v>
      </c>
      <c r="C8767">
        <v>8.4389806740336026E-2</v>
      </c>
      <c r="D8767">
        <v>0.24530393160040059</v>
      </c>
    </row>
    <row r="8768" spans="1:4" x14ac:dyDescent="0.35">
      <c r="A8768" s="1">
        <v>8766</v>
      </c>
      <c r="B8768">
        <v>2.2930314999740271</v>
      </c>
      <c r="C8768">
        <v>0.17004754505040801</v>
      </c>
      <c r="D8768">
        <v>0.32250438778156681</v>
      </c>
    </row>
    <row r="8769" spans="1:4" x14ac:dyDescent="0.35">
      <c r="A8769" s="1">
        <v>8767</v>
      </c>
      <c r="B8769">
        <v>2.2968905655516472</v>
      </c>
      <c r="C8769">
        <v>0.14596739020533911</v>
      </c>
      <c r="D8769">
        <v>0.46929925361917341</v>
      </c>
    </row>
    <row r="8770" spans="1:4" x14ac:dyDescent="0.35">
      <c r="A8770" s="1">
        <v>8768</v>
      </c>
      <c r="B8770">
        <v>2.3059444314388551</v>
      </c>
      <c r="C8770">
        <v>6.8070577130347518E-2</v>
      </c>
      <c r="D8770">
        <v>0.36706239488473807</v>
      </c>
    </row>
    <row r="8771" spans="1:4" x14ac:dyDescent="0.35">
      <c r="A8771" s="1">
        <v>8769</v>
      </c>
      <c r="B8771">
        <v>2.2981867214328999</v>
      </c>
      <c r="C8771">
        <v>7.1280111550942188E-2</v>
      </c>
      <c r="D8771">
        <v>0.45110565840907157</v>
      </c>
    </row>
    <row r="8772" spans="1:4" x14ac:dyDescent="0.35">
      <c r="A8772" s="1">
        <v>8770</v>
      </c>
      <c r="B8772">
        <v>2.3046539493273288</v>
      </c>
      <c r="C8772">
        <v>0.1272041289025187</v>
      </c>
      <c r="D8772">
        <v>0.27711383440902521</v>
      </c>
    </row>
    <row r="8773" spans="1:4" x14ac:dyDescent="0.35">
      <c r="A8773" s="1">
        <v>8771</v>
      </c>
      <c r="B8773">
        <v>2.3059357498437012</v>
      </c>
      <c r="C8773">
        <v>7.7362760533571856E-2</v>
      </c>
      <c r="D8773">
        <v>0.24325175903614599</v>
      </c>
    </row>
    <row r="8774" spans="1:4" x14ac:dyDescent="0.35">
      <c r="A8774" s="1">
        <v>8772</v>
      </c>
      <c r="B8774">
        <v>2.300779230667553</v>
      </c>
      <c r="C8774">
        <v>0.1002856712811788</v>
      </c>
      <c r="D8774">
        <v>0.28608477595485993</v>
      </c>
    </row>
    <row r="8775" spans="1:4" x14ac:dyDescent="0.35">
      <c r="A8775" s="1">
        <v>8773</v>
      </c>
      <c r="B8775">
        <v>2.3072101474685871</v>
      </c>
      <c r="C8775">
        <v>9.1106872628246391E-2</v>
      </c>
      <c r="D8775">
        <v>0.21732618740226231</v>
      </c>
    </row>
    <row r="8776" spans="1:4" x14ac:dyDescent="0.35">
      <c r="A8776" s="1">
        <v>8774</v>
      </c>
      <c r="B8776">
        <v>2.299493876951864</v>
      </c>
      <c r="C8776">
        <v>0.1182489715134951</v>
      </c>
      <c r="D8776">
        <v>0.34450018047981429</v>
      </c>
    </row>
    <row r="8777" spans="1:4" x14ac:dyDescent="0.35">
      <c r="A8777" s="1">
        <v>8775</v>
      </c>
      <c r="B8777">
        <v>2.3033542815804049</v>
      </c>
      <c r="C8777">
        <v>9.0651481064702069E-2</v>
      </c>
      <c r="D8777">
        <v>0.19273796431853901</v>
      </c>
    </row>
    <row r="8778" spans="1:4" x14ac:dyDescent="0.35">
      <c r="A8778" s="1">
        <v>8776</v>
      </c>
      <c r="B8778">
        <v>2.2956148640510881</v>
      </c>
      <c r="C8778">
        <v>6.30393104463155E-2</v>
      </c>
      <c r="D8778">
        <v>0.40094075072411789</v>
      </c>
    </row>
    <row r="8779" spans="1:4" x14ac:dyDescent="0.35">
      <c r="A8779" s="1">
        <v>8777</v>
      </c>
      <c r="B8779">
        <v>2.304646058598502</v>
      </c>
      <c r="C8779">
        <v>7.4830981367266028E-2</v>
      </c>
      <c r="D8779">
        <v>0.35561900417333908</v>
      </c>
    </row>
    <row r="8780" spans="1:4" x14ac:dyDescent="0.35">
      <c r="A8780" s="1">
        <v>8778</v>
      </c>
      <c r="B8780">
        <v>2.3007795344599802</v>
      </c>
      <c r="C8780">
        <v>0.13446789858299049</v>
      </c>
      <c r="D8780">
        <v>0.27687803441631348</v>
      </c>
    </row>
    <row r="8781" spans="1:4" x14ac:dyDescent="0.35">
      <c r="A8781" s="1">
        <v>8779</v>
      </c>
      <c r="B8781">
        <v>2.2968968159068179</v>
      </c>
      <c r="C8781">
        <v>0.1772711599028847</v>
      </c>
      <c r="D8781">
        <v>0.40046435276776848</v>
      </c>
    </row>
    <row r="8782" spans="1:4" x14ac:dyDescent="0.35">
      <c r="A8782" s="1">
        <v>8780</v>
      </c>
      <c r="B8782">
        <v>2.2942769772810729</v>
      </c>
      <c r="C8782">
        <v>7.2158568238637033E-2</v>
      </c>
      <c r="D8782">
        <v>0.32181109943469222</v>
      </c>
    </row>
    <row r="8783" spans="1:4" x14ac:dyDescent="0.35">
      <c r="A8783" s="1">
        <v>8781</v>
      </c>
      <c r="B8783">
        <v>2.303368579003906</v>
      </c>
      <c r="C8783">
        <v>7.6310632661912015E-2</v>
      </c>
      <c r="D8783">
        <v>0.29644751835017502</v>
      </c>
    </row>
    <row r="8784" spans="1:4" x14ac:dyDescent="0.35">
      <c r="A8784" s="1">
        <v>8782</v>
      </c>
      <c r="B8784">
        <v>2.3033670676257318</v>
      </c>
      <c r="C8784">
        <v>0.20718649859068039</v>
      </c>
      <c r="D8784">
        <v>0.40564724698090399</v>
      </c>
    </row>
    <row r="8785" spans="1:4" x14ac:dyDescent="0.35">
      <c r="A8785" s="1">
        <v>8783</v>
      </c>
      <c r="B8785">
        <v>2.3020704632856388</v>
      </c>
      <c r="C8785">
        <v>7.6343798341433122E-2</v>
      </c>
      <c r="D8785">
        <v>0.18709236772685009</v>
      </c>
    </row>
    <row r="8786" spans="1:4" x14ac:dyDescent="0.35">
      <c r="A8786" s="1">
        <v>8784</v>
      </c>
      <c r="B8786">
        <v>2.3033652869443628</v>
      </c>
      <c r="C8786">
        <v>7.8910049379096042E-2</v>
      </c>
      <c r="D8786">
        <v>0.32274870055373273</v>
      </c>
    </row>
    <row r="8787" spans="1:4" x14ac:dyDescent="0.35">
      <c r="A8787" s="1">
        <v>8785</v>
      </c>
      <c r="B8787">
        <v>2.2955719650452679</v>
      </c>
      <c r="C8787">
        <v>0.1209638210219337</v>
      </c>
      <c r="D8787">
        <v>0.33551595310688481</v>
      </c>
    </row>
    <row r="8788" spans="1:4" x14ac:dyDescent="0.35">
      <c r="A8788" s="1">
        <v>8786</v>
      </c>
      <c r="B8788">
        <v>2.302071233967693</v>
      </c>
      <c r="C8788">
        <v>0.1082144899342365</v>
      </c>
      <c r="D8788">
        <v>0.30864145476850702</v>
      </c>
    </row>
    <row r="8789" spans="1:4" x14ac:dyDescent="0.35">
      <c r="A8789" s="1">
        <v>8787</v>
      </c>
      <c r="B8789">
        <v>2.3033693504285329</v>
      </c>
      <c r="C8789">
        <v>0.36393777530556498</v>
      </c>
      <c r="D8789">
        <v>0.36270405848808041</v>
      </c>
    </row>
    <row r="8790" spans="1:4" x14ac:dyDescent="0.35">
      <c r="A8790" s="1">
        <v>8788</v>
      </c>
      <c r="B8790">
        <v>2.3059556992123942</v>
      </c>
      <c r="C8790">
        <v>0.1209790176777733</v>
      </c>
      <c r="D8790">
        <v>0.46503909043671671</v>
      </c>
    </row>
    <row r="8791" spans="1:4" x14ac:dyDescent="0.35">
      <c r="A8791" s="1">
        <v>8789</v>
      </c>
      <c r="B8791">
        <v>2.3020701575454252</v>
      </c>
      <c r="C8791">
        <v>0.12030603311089121</v>
      </c>
      <c r="D8791">
        <v>0.33681226734902819</v>
      </c>
    </row>
    <row r="8792" spans="1:4" x14ac:dyDescent="0.35">
      <c r="A8792" s="1">
        <v>8790</v>
      </c>
      <c r="B8792">
        <v>2.2955726420870031</v>
      </c>
      <c r="C8792">
        <v>0.1110048551132328</v>
      </c>
      <c r="D8792">
        <v>0.36270617163825059</v>
      </c>
    </row>
    <row r="8793" spans="1:4" x14ac:dyDescent="0.35">
      <c r="A8793" s="1">
        <v>8791</v>
      </c>
      <c r="B8793">
        <v>2.2981644089001172</v>
      </c>
      <c r="C8793">
        <v>7.0431879941711073E-2</v>
      </c>
      <c r="D8793">
        <v>0.40608213448499181</v>
      </c>
    </row>
    <row r="8794" spans="1:4" x14ac:dyDescent="0.35">
      <c r="A8794" s="1">
        <v>8792</v>
      </c>
      <c r="B8794">
        <v>2.305968866533036</v>
      </c>
      <c r="C8794">
        <v>6.7498338920768397E-2</v>
      </c>
      <c r="D8794">
        <v>0.1870294349563151</v>
      </c>
    </row>
    <row r="8795" spans="1:4" x14ac:dyDescent="0.35">
      <c r="A8795" s="1">
        <v>8793</v>
      </c>
      <c r="B8795">
        <v>2.3007713133490362</v>
      </c>
      <c r="C8795">
        <v>0.1345083224016573</v>
      </c>
      <c r="D8795">
        <v>0.38154980100075192</v>
      </c>
    </row>
    <row r="8796" spans="1:4" x14ac:dyDescent="0.35">
      <c r="A8796" s="1">
        <v>8794</v>
      </c>
      <c r="B8796">
        <v>2.29685701801708</v>
      </c>
      <c r="C8796">
        <v>0.1015674985252969</v>
      </c>
      <c r="D8796">
        <v>0.24676987905885231</v>
      </c>
    </row>
    <row r="8797" spans="1:4" x14ac:dyDescent="0.35">
      <c r="A8797" s="1">
        <v>8795</v>
      </c>
      <c r="B8797">
        <v>2.298153105045555</v>
      </c>
      <c r="C8797">
        <v>7.815142164692343E-2</v>
      </c>
      <c r="D8797">
        <v>0.24101821695633999</v>
      </c>
    </row>
    <row r="8798" spans="1:4" x14ac:dyDescent="0.35">
      <c r="A8798" s="1">
        <v>8796</v>
      </c>
      <c r="B8798">
        <v>2.2968324212633018</v>
      </c>
      <c r="C8798">
        <v>9.6177979434449751E-2</v>
      </c>
      <c r="D8798">
        <v>0.38534941208725942</v>
      </c>
    </row>
    <row r="8799" spans="1:4" x14ac:dyDescent="0.35">
      <c r="A8799" s="1">
        <v>8797</v>
      </c>
      <c r="B8799">
        <v>2.300762866784325</v>
      </c>
      <c r="C8799">
        <v>0.1408713932952218</v>
      </c>
      <c r="D8799">
        <v>0.32654813284504081</v>
      </c>
    </row>
    <row r="8800" spans="1:4" x14ac:dyDescent="0.35">
      <c r="A8800" s="1">
        <v>8798</v>
      </c>
      <c r="B8800">
        <v>2.3086019063855701</v>
      </c>
      <c r="C8800">
        <v>0.1125753721551226</v>
      </c>
      <c r="D8800">
        <v>0.44509922943839442</v>
      </c>
    </row>
    <row r="8801" spans="1:4" x14ac:dyDescent="0.35">
      <c r="A8801" s="1">
        <v>8799</v>
      </c>
      <c r="B8801">
        <v>2.2981475399881219</v>
      </c>
      <c r="C8801">
        <v>7.0141287170361999E-2</v>
      </c>
      <c r="D8801">
        <v>0.45456048618848949</v>
      </c>
    </row>
    <row r="8802" spans="1:4" x14ac:dyDescent="0.35">
      <c r="A8802" s="1">
        <v>8800</v>
      </c>
      <c r="B8802">
        <v>2.3007641759056709</v>
      </c>
      <c r="C8802">
        <v>0.16165424398751871</v>
      </c>
      <c r="D8802">
        <v>0.33914416920008977</v>
      </c>
    </row>
    <row r="8803" spans="1:4" x14ac:dyDescent="0.35">
      <c r="A8803" s="1">
        <v>8801</v>
      </c>
      <c r="B8803">
        <v>2.3046872356671901</v>
      </c>
      <c r="C8803">
        <v>6.5617136790919572E-2</v>
      </c>
      <c r="D8803">
        <v>0.29112016670770158</v>
      </c>
    </row>
    <row r="8804" spans="1:4" x14ac:dyDescent="0.35">
      <c r="A8804" s="1">
        <v>8802</v>
      </c>
      <c r="B8804">
        <v>2.2889062274718599</v>
      </c>
      <c r="C8804">
        <v>0.13487799062595021</v>
      </c>
      <c r="D8804">
        <v>0.24492157841833539</v>
      </c>
    </row>
    <row r="8805" spans="1:4" x14ac:dyDescent="0.35">
      <c r="A8805" s="1">
        <v>8803</v>
      </c>
      <c r="B8805">
        <v>2.2994385141992408</v>
      </c>
      <c r="C8805">
        <v>8.145950240185261E-2</v>
      </c>
      <c r="D8805">
        <v>0.2328546227013204</v>
      </c>
    </row>
    <row r="8806" spans="1:4" x14ac:dyDescent="0.35">
      <c r="A8806" s="1">
        <v>8804</v>
      </c>
      <c r="B8806">
        <v>2.3099486171620969</v>
      </c>
      <c r="C8806">
        <v>7.2611914419153822E-2</v>
      </c>
      <c r="D8806">
        <v>0.36570020684961441</v>
      </c>
    </row>
    <row r="8807" spans="1:4" x14ac:dyDescent="0.35">
      <c r="A8807" s="1">
        <v>8805</v>
      </c>
      <c r="B8807">
        <v>2.3033851089195099</v>
      </c>
      <c r="C8807">
        <v>5.0319889451324012E-2</v>
      </c>
      <c r="D8807">
        <v>0.25677652932353728</v>
      </c>
    </row>
    <row r="8808" spans="1:4" x14ac:dyDescent="0.35">
      <c r="A8808" s="1">
        <v>8806</v>
      </c>
      <c r="B8808">
        <v>2.2941738271631622</v>
      </c>
      <c r="C8808">
        <v>5.8418692074128448E-2</v>
      </c>
      <c r="D8808">
        <v>0.31694975187273861</v>
      </c>
    </row>
    <row r="8809" spans="1:4" x14ac:dyDescent="0.35">
      <c r="A8809" s="1">
        <v>8807</v>
      </c>
      <c r="B8809">
        <v>2.3060155801666888</v>
      </c>
      <c r="C8809">
        <v>8.0620376151486581E-2</v>
      </c>
      <c r="D8809">
        <v>0.40269400654750592</v>
      </c>
    </row>
    <row r="8810" spans="1:4" x14ac:dyDescent="0.35">
      <c r="A8810" s="1">
        <v>8808</v>
      </c>
      <c r="B8810">
        <v>2.294159473016395</v>
      </c>
      <c r="C8810">
        <v>0.11307617576683229</v>
      </c>
      <c r="D8810">
        <v>0.31739368686481562</v>
      </c>
    </row>
    <row r="8811" spans="1:4" x14ac:dyDescent="0.35">
      <c r="A8811" s="1">
        <v>8809</v>
      </c>
      <c r="B8811">
        <v>2.306023708034306</v>
      </c>
      <c r="C8811">
        <v>0.1472608716114763</v>
      </c>
      <c r="D8811">
        <v>0.27102136855545861</v>
      </c>
    </row>
    <row r="8812" spans="1:4" x14ac:dyDescent="0.35">
      <c r="A8812" s="1">
        <v>8810</v>
      </c>
      <c r="B8812">
        <v>2.3007584623151178</v>
      </c>
      <c r="C8812">
        <v>5.7656369663733407E-2</v>
      </c>
      <c r="D8812">
        <v>0.30691743999300442</v>
      </c>
    </row>
    <row r="8813" spans="1:4" x14ac:dyDescent="0.35">
      <c r="A8813" s="1">
        <v>8811</v>
      </c>
      <c r="B8813">
        <v>2.2954681526903</v>
      </c>
      <c r="C8813">
        <v>0.11046049259514081</v>
      </c>
      <c r="D8813">
        <v>0.36688803941357379</v>
      </c>
    </row>
    <row r="8814" spans="1:4" x14ac:dyDescent="0.35">
      <c r="A8814" s="1">
        <v>8812</v>
      </c>
      <c r="B8814">
        <v>2.3020765152699418</v>
      </c>
      <c r="C8814">
        <v>0.2023357685862778</v>
      </c>
      <c r="D8814">
        <v>0.35514085999403677</v>
      </c>
    </row>
    <row r="8815" spans="1:4" x14ac:dyDescent="0.35">
      <c r="A8815" s="1">
        <v>8813</v>
      </c>
      <c r="B8815">
        <v>2.3099659347083139</v>
      </c>
      <c r="C8815">
        <v>0.12026234231899489</v>
      </c>
      <c r="D8815">
        <v>0.28748453664028062</v>
      </c>
    </row>
    <row r="8816" spans="1:4" x14ac:dyDescent="0.35">
      <c r="A8816" s="1">
        <v>8814</v>
      </c>
      <c r="B8816">
        <v>2.3047001771279421</v>
      </c>
      <c r="C8816">
        <v>0.11441193825192041</v>
      </c>
      <c r="D8816">
        <v>0.40858665559286589</v>
      </c>
    </row>
    <row r="8817" spans="1:4" x14ac:dyDescent="0.35">
      <c r="A8817" s="1">
        <v>8815</v>
      </c>
      <c r="B8817">
        <v>2.2941637199339229</v>
      </c>
      <c r="C8817">
        <v>3.4261684070726162E-2</v>
      </c>
      <c r="D8817">
        <v>0.38957635701304072</v>
      </c>
    </row>
    <row r="8818" spans="1:4" x14ac:dyDescent="0.35">
      <c r="A8818" s="1">
        <v>8816</v>
      </c>
      <c r="B8818">
        <v>2.304708138730498</v>
      </c>
      <c r="C8818">
        <v>0.17296470818841589</v>
      </c>
      <c r="D8818">
        <v>0.39947070236735732</v>
      </c>
    </row>
    <row r="8819" spans="1:4" x14ac:dyDescent="0.35">
      <c r="A8819" s="1">
        <v>8817</v>
      </c>
      <c r="B8819">
        <v>2.2981184084458861</v>
      </c>
      <c r="C8819">
        <v>0.18500668588130359</v>
      </c>
      <c r="D8819">
        <v>0.40450464512890022</v>
      </c>
    </row>
    <row r="8820" spans="1:4" x14ac:dyDescent="0.35">
      <c r="A8820" s="1">
        <v>8818</v>
      </c>
      <c r="B8820">
        <v>2.2994345374949008</v>
      </c>
      <c r="C8820">
        <v>0.21708739638220409</v>
      </c>
      <c r="D8820">
        <v>0.26308314850185538</v>
      </c>
    </row>
    <row r="8821" spans="1:4" x14ac:dyDescent="0.35">
      <c r="A8821" s="1">
        <v>8819</v>
      </c>
      <c r="B8821">
        <v>2.2967785915493648</v>
      </c>
      <c r="C8821">
        <v>5.3792681398626502E-2</v>
      </c>
      <c r="D8821">
        <v>0.2147630963251029</v>
      </c>
    </row>
    <row r="8822" spans="1:4" x14ac:dyDescent="0.35">
      <c r="A8822" s="1">
        <v>8820</v>
      </c>
      <c r="B8822">
        <v>2.2994249306048888</v>
      </c>
      <c r="C8822">
        <v>8.25939263724427E-2</v>
      </c>
      <c r="D8822">
        <v>0.2753864337584826</v>
      </c>
    </row>
    <row r="8823" spans="1:4" x14ac:dyDescent="0.35">
      <c r="A8823" s="1">
        <v>8821</v>
      </c>
      <c r="B8823">
        <v>2.298090954161506</v>
      </c>
      <c r="C8823">
        <v>7.9904548709251164E-2</v>
      </c>
      <c r="D8823">
        <v>0.39280573793369039</v>
      </c>
    </row>
    <row r="8824" spans="1:4" x14ac:dyDescent="0.35">
      <c r="A8824" s="1">
        <v>8822</v>
      </c>
      <c r="B8824">
        <v>2.3060554286085519</v>
      </c>
      <c r="C8824">
        <v>5.0488737882121527E-2</v>
      </c>
      <c r="D8824">
        <v>0.38414573168247729</v>
      </c>
    </row>
    <row r="8825" spans="1:4" x14ac:dyDescent="0.35">
      <c r="A8825" s="1">
        <v>8823</v>
      </c>
      <c r="B8825">
        <v>2.3047243994555582</v>
      </c>
      <c r="C8825">
        <v>0.1200946309555047</v>
      </c>
      <c r="D8825">
        <v>0.19848078378000611</v>
      </c>
    </row>
    <row r="8826" spans="1:4" x14ac:dyDescent="0.35">
      <c r="A8826" s="1">
        <v>8824</v>
      </c>
      <c r="B8826">
        <v>2.2980985641536531</v>
      </c>
      <c r="C8826">
        <v>0.1361841198588315</v>
      </c>
      <c r="D8826">
        <v>0.36367719596037928</v>
      </c>
    </row>
    <row r="8827" spans="1:4" x14ac:dyDescent="0.35">
      <c r="A8827" s="1">
        <v>8825</v>
      </c>
      <c r="B8827">
        <v>2.3020777245892972</v>
      </c>
      <c r="C8827">
        <v>0.1148644081642754</v>
      </c>
      <c r="D8827">
        <v>0.31503297477836478</v>
      </c>
    </row>
    <row r="8828" spans="1:4" x14ac:dyDescent="0.35">
      <c r="A8828" s="1">
        <v>8826</v>
      </c>
      <c r="B8828">
        <v>2.3007510114957359</v>
      </c>
      <c r="C8828">
        <v>4.7092175210825142E-2</v>
      </c>
      <c r="D8828">
        <v>0.3768817585431033</v>
      </c>
    </row>
    <row r="8829" spans="1:4" x14ac:dyDescent="0.35">
      <c r="A8829" s="1">
        <v>8827</v>
      </c>
      <c r="B8829">
        <v>2.3086846386674642</v>
      </c>
      <c r="C8829">
        <v>0.1429932226390305</v>
      </c>
      <c r="D8829">
        <v>0.30457733859785879</v>
      </c>
    </row>
    <row r="8830" spans="1:4" x14ac:dyDescent="0.35">
      <c r="A8830" s="1">
        <v>8828</v>
      </c>
      <c r="B8830">
        <v>2.298104175799339</v>
      </c>
      <c r="C8830">
        <v>7.8253483546638941E-2</v>
      </c>
      <c r="D8830">
        <v>0.4262432854096147</v>
      </c>
    </row>
    <row r="8831" spans="1:4" x14ac:dyDescent="0.35">
      <c r="A8831" s="1">
        <v>8829</v>
      </c>
      <c r="B8831">
        <v>2.304720919828354</v>
      </c>
      <c r="C8831">
        <v>0.2469980737051595</v>
      </c>
      <c r="D8831">
        <v>0.2772540658192838</v>
      </c>
    </row>
    <row r="8832" spans="1:4" x14ac:dyDescent="0.35">
      <c r="A8832" s="1">
        <v>8830</v>
      </c>
      <c r="B8832">
        <v>2.2981028202364082</v>
      </c>
      <c r="C8832">
        <v>0.1210875103706005</v>
      </c>
      <c r="D8832">
        <v>0.16241528709429659</v>
      </c>
    </row>
    <row r="8833" spans="1:4" x14ac:dyDescent="0.35">
      <c r="A8833" s="1">
        <v>8831</v>
      </c>
      <c r="B8833">
        <v>2.304722031748728</v>
      </c>
      <c r="C8833">
        <v>0.10257240156104119</v>
      </c>
      <c r="D8833">
        <v>0.49845577522170331</v>
      </c>
    </row>
    <row r="8834" spans="1:4" x14ac:dyDescent="0.35">
      <c r="A8834" s="1">
        <v>8832</v>
      </c>
      <c r="B8834">
        <v>2.3086621113827048</v>
      </c>
      <c r="C8834">
        <v>9.7648574236098351E-2</v>
      </c>
      <c r="D8834">
        <v>0.2186606314643694</v>
      </c>
    </row>
    <row r="8835" spans="1:4" x14ac:dyDescent="0.35">
      <c r="A8835" s="1">
        <v>8833</v>
      </c>
      <c r="B8835">
        <v>2.2981159041789749</v>
      </c>
      <c r="C8835">
        <v>0.17812187864921841</v>
      </c>
      <c r="D8835">
        <v>0.27511042691792148</v>
      </c>
    </row>
    <row r="8836" spans="1:4" x14ac:dyDescent="0.35">
      <c r="A8836" s="1">
        <v>8834</v>
      </c>
      <c r="B8836">
        <v>2.3033947137931059</v>
      </c>
      <c r="C8836">
        <v>0.15379217392289929</v>
      </c>
      <c r="D8836">
        <v>0.32082337407354672</v>
      </c>
    </row>
    <row r="8837" spans="1:4" x14ac:dyDescent="0.35">
      <c r="A8837" s="1">
        <v>8835</v>
      </c>
      <c r="B8837">
        <v>2.2941298039406082</v>
      </c>
      <c r="C8837">
        <v>3.1481466868310139E-2</v>
      </c>
      <c r="D8837">
        <v>0.35716150825266318</v>
      </c>
    </row>
    <row r="8838" spans="1:4" x14ac:dyDescent="0.35">
      <c r="A8838" s="1">
        <v>8836</v>
      </c>
      <c r="B8838">
        <v>2.292759609351521</v>
      </c>
      <c r="C8838">
        <v>0.1429130559743253</v>
      </c>
      <c r="D8838">
        <v>0.35928306424135042</v>
      </c>
    </row>
    <row r="8839" spans="1:4" x14ac:dyDescent="0.35">
      <c r="A8839" s="1">
        <v>8837</v>
      </c>
      <c r="B8839">
        <v>2.3020790161853761</v>
      </c>
      <c r="C8839">
        <v>7.435760902141457E-2</v>
      </c>
      <c r="D8839">
        <v>0.25597648973998433</v>
      </c>
    </row>
    <row r="8840" spans="1:4" x14ac:dyDescent="0.35">
      <c r="A8840" s="1">
        <v>8838</v>
      </c>
      <c r="B8840">
        <v>2.3047360652524782</v>
      </c>
      <c r="C8840">
        <v>0.151363608485032</v>
      </c>
      <c r="D8840">
        <v>0.30496605314655328</v>
      </c>
    </row>
    <row r="8841" spans="1:4" x14ac:dyDescent="0.35">
      <c r="A8841" s="1">
        <v>8839</v>
      </c>
      <c r="B8841">
        <v>2.3073755189065892</v>
      </c>
      <c r="C8841">
        <v>3.7818639403203277E-2</v>
      </c>
      <c r="D8841">
        <v>0.23499644074034021</v>
      </c>
    </row>
    <row r="8842" spans="1:4" x14ac:dyDescent="0.35">
      <c r="A8842" s="1">
        <v>8840</v>
      </c>
      <c r="B8842">
        <v>2.3007521968300488</v>
      </c>
      <c r="C8842">
        <v>0.19293189619437631</v>
      </c>
      <c r="D8842">
        <v>0.31440160536376061</v>
      </c>
    </row>
    <row r="8843" spans="1:4" x14ac:dyDescent="0.35">
      <c r="A8843" s="1">
        <v>8841</v>
      </c>
      <c r="B8843">
        <v>2.2980940520000281</v>
      </c>
      <c r="C8843">
        <v>0.21583218536007889</v>
      </c>
      <c r="D8843">
        <v>0.304445702971541</v>
      </c>
    </row>
    <row r="8844" spans="1:4" x14ac:dyDescent="0.35">
      <c r="A8844" s="1">
        <v>8842</v>
      </c>
      <c r="B8844">
        <v>2.2980865552632741</v>
      </c>
      <c r="C8844">
        <v>9.352619856369293E-2</v>
      </c>
      <c r="D8844">
        <v>0.33036174446328831</v>
      </c>
    </row>
    <row r="8845" spans="1:4" x14ac:dyDescent="0.35">
      <c r="A8845" s="1">
        <v>8843</v>
      </c>
      <c r="B8845">
        <v>2.303408135827179</v>
      </c>
      <c r="C8845">
        <v>5.4189538119811191E-2</v>
      </c>
      <c r="D8845">
        <v>0.36499095268304521</v>
      </c>
    </row>
    <row r="8846" spans="1:4" x14ac:dyDescent="0.35">
      <c r="A8846" s="1">
        <v>8844</v>
      </c>
      <c r="B8846">
        <v>2.3034065517017681</v>
      </c>
      <c r="C8846">
        <v>0.1059863782479088</v>
      </c>
      <c r="D8846">
        <v>0.46904327374152188</v>
      </c>
    </row>
    <row r="8847" spans="1:4" x14ac:dyDescent="0.35">
      <c r="A8847" s="1">
        <v>8845</v>
      </c>
      <c r="B8847">
        <v>2.3020782551284711</v>
      </c>
      <c r="C8847">
        <v>6.6969785035716586E-2</v>
      </c>
      <c r="D8847">
        <v>0.19569068214904861</v>
      </c>
    </row>
    <row r="8848" spans="1:4" x14ac:dyDescent="0.35">
      <c r="A8848" s="1">
        <v>8846</v>
      </c>
      <c r="B8848">
        <v>2.3034045862394819</v>
      </c>
      <c r="C8848">
        <v>8.4883915323848314E-2</v>
      </c>
      <c r="D8848">
        <v>0.27645410698459999</v>
      </c>
    </row>
    <row r="8849" spans="1:4" x14ac:dyDescent="0.35">
      <c r="A8849" s="1">
        <v>8847</v>
      </c>
      <c r="B8849">
        <v>2.2994213580328129</v>
      </c>
      <c r="C8849">
        <v>0.13951852916592339</v>
      </c>
      <c r="D8849">
        <v>0.32231231891035422</v>
      </c>
    </row>
    <row r="8850" spans="1:4" x14ac:dyDescent="0.35">
      <c r="A8850" s="1">
        <v>8848</v>
      </c>
      <c r="B8850">
        <v>2.3020782605048971</v>
      </c>
      <c r="C8850">
        <v>8.0865189999484277E-2</v>
      </c>
      <c r="D8850">
        <v>0.4345723946964094</v>
      </c>
    </row>
    <row r="8851" spans="1:4" x14ac:dyDescent="0.35">
      <c r="A8851" s="1">
        <v>8849</v>
      </c>
      <c r="B8851">
        <v>2.3086916046088342</v>
      </c>
      <c r="C8851">
        <v>9.8630954301858656E-2</v>
      </c>
      <c r="D8851">
        <v>0.40025764632245392</v>
      </c>
    </row>
    <row r="8852" spans="1:4" x14ac:dyDescent="0.35">
      <c r="A8852" s="1">
        <v>8850</v>
      </c>
      <c r="B8852">
        <v>2.2900937663788161</v>
      </c>
      <c r="C8852">
        <v>8.8213298424701603E-2</v>
      </c>
      <c r="D8852">
        <v>0.18820470636105871</v>
      </c>
    </row>
    <row r="8853" spans="1:4" x14ac:dyDescent="0.35">
      <c r="A8853" s="1">
        <v>8851</v>
      </c>
      <c r="B8853">
        <v>2.3060636040669009</v>
      </c>
      <c r="C8853">
        <v>0.13089131984623581</v>
      </c>
      <c r="D8853">
        <v>0.26684521261455629</v>
      </c>
    </row>
    <row r="8854" spans="1:4" x14ac:dyDescent="0.35">
      <c r="A8854" s="1">
        <v>8852</v>
      </c>
      <c r="B8854">
        <v>2.2994184542949418</v>
      </c>
      <c r="C8854">
        <v>0.1455087459699197</v>
      </c>
      <c r="D8854">
        <v>0.2829002159208826</v>
      </c>
    </row>
    <row r="8855" spans="1:4" x14ac:dyDescent="0.35">
      <c r="A8855" s="1">
        <v>8853</v>
      </c>
      <c r="B8855">
        <v>2.3047339906687809</v>
      </c>
      <c r="C8855">
        <v>6.575471188228571E-2</v>
      </c>
      <c r="D8855">
        <v>0.34258237350331022</v>
      </c>
    </row>
    <row r="8856" spans="1:4" x14ac:dyDescent="0.35">
      <c r="A8856" s="1">
        <v>8854</v>
      </c>
      <c r="B8856">
        <v>2.299419288095792</v>
      </c>
      <c r="C8856">
        <v>4.5854750931106539E-2</v>
      </c>
      <c r="D8856">
        <v>0.4504808197019507</v>
      </c>
    </row>
    <row r="8857" spans="1:4" x14ac:dyDescent="0.35">
      <c r="A8857" s="1">
        <v>8855</v>
      </c>
      <c r="B8857">
        <v>2.3007484639210332</v>
      </c>
      <c r="C8857">
        <v>0.1108727371145006</v>
      </c>
      <c r="D8857">
        <v>0.21030152206985939</v>
      </c>
    </row>
    <row r="8858" spans="1:4" x14ac:dyDescent="0.35">
      <c r="A8858" s="1">
        <v>8856</v>
      </c>
      <c r="B8858">
        <v>2.300747857410943</v>
      </c>
      <c r="C8858">
        <v>7.7811463468249548E-2</v>
      </c>
      <c r="D8858">
        <v>0.36854609820799461</v>
      </c>
    </row>
    <row r="8859" spans="1:4" x14ac:dyDescent="0.35">
      <c r="A8859" s="1">
        <v>8857</v>
      </c>
      <c r="B8859">
        <v>2.303408630149216</v>
      </c>
      <c r="C8859">
        <v>0.1020353934025236</v>
      </c>
      <c r="D8859">
        <v>0.30156762685855398</v>
      </c>
    </row>
    <row r="8860" spans="1:4" x14ac:dyDescent="0.35">
      <c r="A8860" s="1">
        <v>8858</v>
      </c>
      <c r="B8860">
        <v>2.2994159704525639</v>
      </c>
      <c r="C8860">
        <v>0.13366281849058881</v>
      </c>
      <c r="D8860">
        <v>0.28304049400638492</v>
      </c>
    </row>
    <row r="8861" spans="1:4" x14ac:dyDescent="0.35">
      <c r="A8861" s="1">
        <v>8859</v>
      </c>
      <c r="B8861">
        <v>2.2967387121180551</v>
      </c>
      <c r="C8861">
        <v>9.3819566066321691E-2</v>
      </c>
      <c r="D8861">
        <v>0.34180382493072808</v>
      </c>
    </row>
    <row r="8862" spans="1:4" x14ac:dyDescent="0.35">
      <c r="A8862" s="1">
        <v>8860</v>
      </c>
      <c r="B8862">
        <v>2.3020800472761849</v>
      </c>
      <c r="C8862">
        <v>9.8498628333859792E-2</v>
      </c>
      <c r="D8862">
        <v>0.1926235237717985</v>
      </c>
    </row>
    <row r="8863" spans="1:4" x14ac:dyDescent="0.35">
      <c r="A8863" s="1">
        <v>8861</v>
      </c>
      <c r="B8863">
        <v>2.3034135314324291</v>
      </c>
      <c r="C8863">
        <v>8.6846002778421361E-2</v>
      </c>
      <c r="D8863">
        <v>0.25457072115864038</v>
      </c>
    </row>
    <row r="8864" spans="1:4" x14ac:dyDescent="0.35">
      <c r="A8864" s="1">
        <v>8862</v>
      </c>
      <c r="B8864">
        <v>2.3073967997472842</v>
      </c>
      <c r="C8864">
        <v>0.1137747017037181</v>
      </c>
      <c r="D8864">
        <v>0.24203811161392411</v>
      </c>
    </row>
    <row r="8865" spans="1:4" x14ac:dyDescent="0.35">
      <c r="A8865" s="1">
        <v>8863</v>
      </c>
      <c r="B8865">
        <v>2.3047325699059908</v>
      </c>
      <c r="C8865">
        <v>6.0270232135672702E-2</v>
      </c>
      <c r="D8865">
        <v>0.51982694449556288</v>
      </c>
    </row>
    <row r="8866" spans="1:4" x14ac:dyDescent="0.35">
      <c r="A8866" s="1">
        <v>8864</v>
      </c>
      <c r="B8866">
        <v>2.3034036863570919</v>
      </c>
      <c r="C8866">
        <v>0.1265685775994512</v>
      </c>
      <c r="D8866">
        <v>0.27452071762655311</v>
      </c>
    </row>
    <row r="8867" spans="1:4" x14ac:dyDescent="0.35">
      <c r="A8867" s="1">
        <v>8865</v>
      </c>
      <c r="B8867">
        <v>2.2994226510380531</v>
      </c>
      <c r="C8867">
        <v>0.20631490393826121</v>
      </c>
      <c r="D8867">
        <v>0.28409920052521609</v>
      </c>
    </row>
    <row r="8868" spans="1:4" x14ac:dyDescent="0.35">
      <c r="A8868" s="1">
        <v>8866</v>
      </c>
      <c r="B8868">
        <v>2.3034043066234249</v>
      </c>
      <c r="C8868">
        <v>3.7338157102320912E-2</v>
      </c>
      <c r="D8868">
        <v>0.34307444128603831</v>
      </c>
    </row>
    <row r="8869" spans="1:4" x14ac:dyDescent="0.35">
      <c r="A8869" s="1">
        <v>8867</v>
      </c>
      <c r="B8869">
        <v>2.307365617925397</v>
      </c>
      <c r="C8869">
        <v>0.14882182332887331</v>
      </c>
      <c r="D8869">
        <v>0.31492311396197298</v>
      </c>
    </row>
    <row r="8870" spans="1:4" x14ac:dyDescent="0.35">
      <c r="A8870" s="1">
        <v>8868</v>
      </c>
      <c r="B8870">
        <v>2.3033973468840752</v>
      </c>
      <c r="C8870">
        <v>8.6652060681223428E-2</v>
      </c>
      <c r="D8870">
        <v>0.34883881551180262</v>
      </c>
    </row>
    <row r="8871" spans="1:4" x14ac:dyDescent="0.35">
      <c r="A8871" s="1">
        <v>8869</v>
      </c>
      <c r="B8871">
        <v>2.3047132340970662</v>
      </c>
      <c r="C8871">
        <v>0.15079518332297939</v>
      </c>
      <c r="D8871">
        <v>0.22536890226588799</v>
      </c>
    </row>
    <row r="8872" spans="1:4" x14ac:dyDescent="0.35">
      <c r="A8872" s="1">
        <v>8870</v>
      </c>
      <c r="B8872">
        <v>2.3073325666398499</v>
      </c>
      <c r="C8872">
        <v>0.12519801201496311</v>
      </c>
      <c r="D8872">
        <v>0.22298519273426359</v>
      </c>
    </row>
    <row r="8873" spans="1:4" x14ac:dyDescent="0.35">
      <c r="A8873" s="1">
        <v>8871</v>
      </c>
      <c r="B8873">
        <v>2.304698632620017</v>
      </c>
      <c r="C8873">
        <v>0.1239055527669362</v>
      </c>
      <c r="D8873">
        <v>0.24132679425059081</v>
      </c>
    </row>
    <row r="8874" spans="1:4" x14ac:dyDescent="0.35">
      <c r="A8874" s="1">
        <v>8872</v>
      </c>
      <c r="B8874">
        <v>2.3007614937832761</v>
      </c>
      <c r="C8874">
        <v>3.996150059731092E-2</v>
      </c>
      <c r="D8874">
        <v>0.30037431977995438</v>
      </c>
    </row>
    <row r="8875" spans="1:4" x14ac:dyDescent="0.35">
      <c r="A8875" s="1">
        <v>8873</v>
      </c>
      <c r="B8875">
        <v>2.299445424843801</v>
      </c>
      <c r="C8875">
        <v>7.677016163842304E-2</v>
      </c>
      <c r="D8875">
        <v>0.34979693816523622</v>
      </c>
    </row>
    <row r="8876" spans="1:4" x14ac:dyDescent="0.35">
      <c r="A8876" s="1">
        <v>8874</v>
      </c>
      <c r="B8876">
        <v>2.3046991982311651</v>
      </c>
      <c r="C8876">
        <v>0.1014804847819047</v>
      </c>
      <c r="D8876">
        <v>0.28055975885214152</v>
      </c>
    </row>
    <row r="8877" spans="1:4" x14ac:dyDescent="0.35">
      <c r="A8877" s="1">
        <v>8875</v>
      </c>
      <c r="B8877">
        <v>2.2968103314826691</v>
      </c>
      <c r="C8877">
        <v>0.1028584172346602</v>
      </c>
      <c r="D8877">
        <v>0.36251976947007608</v>
      </c>
    </row>
    <row r="8878" spans="1:4" x14ac:dyDescent="0.35">
      <c r="A8878" s="1">
        <v>8876</v>
      </c>
      <c r="B8878">
        <v>2.2994397127628652</v>
      </c>
      <c r="C8878">
        <v>7.1106815070242607E-2</v>
      </c>
      <c r="D8878">
        <v>0.31731970327275622</v>
      </c>
    </row>
    <row r="8879" spans="1:4" x14ac:dyDescent="0.35">
      <c r="A8879" s="1">
        <v>8877</v>
      </c>
      <c r="B8879">
        <v>2.3007571161922362</v>
      </c>
      <c r="C8879">
        <v>9.4608460420525051E-2</v>
      </c>
      <c r="D8879">
        <v>0.35411373362889048</v>
      </c>
    </row>
    <row r="8880" spans="1:4" x14ac:dyDescent="0.35">
      <c r="A8880" s="1">
        <v>8878</v>
      </c>
      <c r="B8880">
        <v>2.3047082624096999</v>
      </c>
      <c r="C8880">
        <v>8.2266142732485725E-2</v>
      </c>
      <c r="D8880">
        <v>0.41109941188825322</v>
      </c>
    </row>
    <row r="8881" spans="1:4" x14ac:dyDescent="0.35">
      <c r="A8881" s="1">
        <v>8879</v>
      </c>
      <c r="B8881">
        <v>2.2994392723794301</v>
      </c>
      <c r="C8881">
        <v>7.5527694675635193E-2</v>
      </c>
      <c r="D8881">
        <v>0.29703001943065438</v>
      </c>
    </row>
    <row r="8882" spans="1:4" x14ac:dyDescent="0.35">
      <c r="A8882" s="1">
        <v>8880</v>
      </c>
      <c r="B8882">
        <v>2.300756892249169</v>
      </c>
      <c r="C8882">
        <v>9.4825900959800827E-2</v>
      </c>
      <c r="D8882">
        <v>0.32886374358543452</v>
      </c>
    </row>
    <row r="8883" spans="1:4" x14ac:dyDescent="0.35">
      <c r="A8883" s="1">
        <v>8881</v>
      </c>
      <c r="B8883">
        <v>2.2967858847080271</v>
      </c>
      <c r="C8883">
        <v>0.11154341933358849</v>
      </c>
      <c r="D8883">
        <v>0.44278049019913901</v>
      </c>
    </row>
    <row r="8884" spans="1:4" x14ac:dyDescent="0.35">
      <c r="A8884" s="1">
        <v>8882</v>
      </c>
      <c r="B8884">
        <v>2.2994282889993301</v>
      </c>
      <c r="C8884">
        <v>0.1364351462844815</v>
      </c>
      <c r="D8884">
        <v>0.2237499097064411</v>
      </c>
    </row>
    <row r="8885" spans="1:4" x14ac:dyDescent="0.35">
      <c r="A8885" s="1">
        <v>8883</v>
      </c>
      <c r="B8885">
        <v>2.2994252979458878</v>
      </c>
      <c r="C8885">
        <v>5.3136702462600008E-2</v>
      </c>
      <c r="D8885">
        <v>0.3764179800734635</v>
      </c>
    </row>
    <row r="8886" spans="1:4" x14ac:dyDescent="0.35">
      <c r="A8886" s="1">
        <v>8884</v>
      </c>
      <c r="B8886">
        <v>2.303402371200761</v>
      </c>
      <c r="C8886">
        <v>0.13090871094033529</v>
      </c>
      <c r="D8886">
        <v>0.18148643395295239</v>
      </c>
    </row>
    <row r="8887" spans="1:4" x14ac:dyDescent="0.35">
      <c r="A8887" s="1">
        <v>8885</v>
      </c>
      <c r="B8887">
        <v>2.3020773697866468</v>
      </c>
      <c r="C8887">
        <v>0.1203877462824829</v>
      </c>
      <c r="D8887">
        <v>0.31471451367444542</v>
      </c>
    </row>
    <row r="8888" spans="1:4" x14ac:dyDescent="0.35">
      <c r="A8888" s="1">
        <v>8886</v>
      </c>
      <c r="B8888">
        <v>2.3034005025506992</v>
      </c>
      <c r="C8888">
        <v>0.1450622459251287</v>
      </c>
      <c r="D8888">
        <v>0.30215494263442488</v>
      </c>
    </row>
    <row r="8889" spans="1:4" x14ac:dyDescent="0.35">
      <c r="A8889" s="1">
        <v>8887</v>
      </c>
      <c r="B8889">
        <v>2.302076959705424</v>
      </c>
      <c r="C8889">
        <v>7.7550040604932313E-2</v>
      </c>
      <c r="D8889">
        <v>0.2200766307073139</v>
      </c>
    </row>
    <row r="8890" spans="1:4" x14ac:dyDescent="0.35">
      <c r="A8890" s="1">
        <v>8888</v>
      </c>
      <c r="B8890">
        <v>2.298099817229907</v>
      </c>
      <c r="C8890">
        <v>3.511462150329564E-2</v>
      </c>
      <c r="D8890">
        <v>0.27019230469168171</v>
      </c>
    </row>
    <row r="8891" spans="1:4" x14ac:dyDescent="0.35">
      <c r="A8891" s="1">
        <v>8889</v>
      </c>
      <c r="B8891">
        <v>2.3073633157290181</v>
      </c>
      <c r="C8891">
        <v>0.13765254488044729</v>
      </c>
      <c r="D8891">
        <v>0.30440785513724627</v>
      </c>
    </row>
    <row r="8892" spans="1:4" x14ac:dyDescent="0.35">
      <c r="A8892" s="1">
        <v>8890</v>
      </c>
      <c r="B8892">
        <v>2.2954456298632069</v>
      </c>
      <c r="C8892">
        <v>0.10933844459488</v>
      </c>
      <c r="D8892">
        <v>0.28235453555880091</v>
      </c>
    </row>
    <row r="8893" spans="1:4" x14ac:dyDescent="0.35">
      <c r="A8893" s="1">
        <v>8891</v>
      </c>
      <c r="B8893">
        <v>2.3034026899529989</v>
      </c>
      <c r="C8893">
        <v>6.0551614040122173E-2</v>
      </c>
      <c r="D8893">
        <v>0.40482121195865062</v>
      </c>
    </row>
    <row r="8894" spans="1:4" x14ac:dyDescent="0.35">
      <c r="A8894" s="1">
        <v>8892</v>
      </c>
      <c r="B8894">
        <v>2.30340109122593</v>
      </c>
      <c r="C8894">
        <v>0.13310835966810389</v>
      </c>
      <c r="D8894">
        <v>0.25011284548298518</v>
      </c>
    </row>
    <row r="8895" spans="1:4" x14ac:dyDescent="0.35">
      <c r="A8895" s="1">
        <v>8893</v>
      </c>
      <c r="B8895">
        <v>2.3020770705710918</v>
      </c>
      <c r="C8895">
        <v>0.18708435534704551</v>
      </c>
      <c r="D8895">
        <v>0.25593314205509082</v>
      </c>
    </row>
    <row r="8896" spans="1:4" x14ac:dyDescent="0.35">
      <c r="A8896" s="1">
        <v>8894</v>
      </c>
      <c r="B8896">
        <v>2.308667726470949</v>
      </c>
      <c r="C8896">
        <v>0.19054214774347439</v>
      </c>
      <c r="D8896">
        <v>0.48450334808094381</v>
      </c>
    </row>
    <row r="8897" spans="1:4" x14ac:dyDescent="0.35">
      <c r="A8897" s="1">
        <v>8895</v>
      </c>
      <c r="B8897">
        <v>2.2981130164589292</v>
      </c>
      <c r="C8897">
        <v>0.11325245676736059</v>
      </c>
      <c r="D8897">
        <v>0.2130778980612123</v>
      </c>
    </row>
    <row r="8898" spans="1:4" x14ac:dyDescent="0.35">
      <c r="A8898" s="1">
        <v>8896</v>
      </c>
      <c r="B8898">
        <v>2.3020764125529718</v>
      </c>
      <c r="C8898">
        <v>0.1199261529707259</v>
      </c>
      <c r="D8898">
        <v>0.31196607764893369</v>
      </c>
    </row>
    <row r="8899" spans="1:4" x14ac:dyDescent="0.35">
      <c r="A8899" s="1">
        <v>8897</v>
      </c>
      <c r="B8899">
        <v>2.303395703703774</v>
      </c>
      <c r="C8899">
        <v>0.24331456785281169</v>
      </c>
      <c r="D8899">
        <v>0.34055678632826969</v>
      </c>
    </row>
    <row r="8900" spans="1:4" x14ac:dyDescent="0.35">
      <c r="A8900" s="1">
        <v>8898</v>
      </c>
      <c r="B8900">
        <v>2.302076013231988</v>
      </c>
      <c r="C8900">
        <v>0.18292598075640279</v>
      </c>
      <c r="D8900">
        <v>0.45311909464190359</v>
      </c>
    </row>
    <row r="8901" spans="1:4" x14ac:dyDescent="0.35">
      <c r="A8901" s="1">
        <v>8899</v>
      </c>
      <c r="B8901">
        <v>2.3007560942038028</v>
      </c>
      <c r="C8901">
        <v>0.18561700841660289</v>
      </c>
      <c r="D8901">
        <v>0.26972451703964068</v>
      </c>
    </row>
    <row r="8902" spans="1:4" x14ac:dyDescent="0.35">
      <c r="A8902" s="1">
        <v>8900</v>
      </c>
      <c r="B8902">
        <v>2.2967815943937571</v>
      </c>
      <c r="C8902">
        <v>0.1101864315725236</v>
      </c>
      <c r="D8902">
        <v>0.37049079134119589</v>
      </c>
    </row>
    <row r="8903" spans="1:4" x14ac:dyDescent="0.35">
      <c r="A8903" s="1">
        <v>8901</v>
      </c>
      <c r="B8903">
        <v>2.298097939101388</v>
      </c>
      <c r="C8903">
        <v>0.11773332593254821</v>
      </c>
      <c r="D8903">
        <v>0.26283027639959677</v>
      </c>
    </row>
    <row r="8904" spans="1:4" x14ac:dyDescent="0.35">
      <c r="A8904" s="1">
        <v>8902</v>
      </c>
      <c r="B8904">
        <v>2.3034029031167318</v>
      </c>
      <c r="C8904">
        <v>0.13791487924535201</v>
      </c>
      <c r="D8904">
        <v>0.2244667639061369</v>
      </c>
    </row>
    <row r="8905" spans="1:4" x14ac:dyDescent="0.35">
      <c r="A8905" s="1">
        <v>8903</v>
      </c>
      <c r="B8905">
        <v>2.303401344311411</v>
      </c>
      <c r="C8905">
        <v>9.6804396953913671E-2</v>
      </c>
      <c r="D8905">
        <v>0.46843009153799908</v>
      </c>
    </row>
    <row r="8906" spans="1:4" x14ac:dyDescent="0.35">
      <c r="A8906" s="1">
        <v>8904</v>
      </c>
      <c r="B8906">
        <v>2.2994259198254121</v>
      </c>
      <c r="C8906">
        <v>0.14552799512861131</v>
      </c>
      <c r="D8906">
        <v>0.27884475525948182</v>
      </c>
    </row>
    <row r="8907" spans="1:4" x14ac:dyDescent="0.35">
      <c r="A8907" s="1">
        <v>8905</v>
      </c>
      <c r="B8907">
        <v>2.3020775747641169</v>
      </c>
      <c r="C8907">
        <v>5.3356893712230631E-2</v>
      </c>
      <c r="D8907">
        <v>0.40412197779777609</v>
      </c>
    </row>
    <row r="8908" spans="1:4" x14ac:dyDescent="0.35">
      <c r="A8908" s="1">
        <v>8906</v>
      </c>
      <c r="B8908">
        <v>2.3047237057346979</v>
      </c>
      <c r="C8908">
        <v>0.14813389388225701</v>
      </c>
      <c r="D8908">
        <v>0.43315182886249082</v>
      </c>
    </row>
    <row r="8909" spans="1:4" x14ac:dyDescent="0.35">
      <c r="A8909" s="1">
        <v>8907</v>
      </c>
      <c r="B8909">
        <v>2.299427272630973</v>
      </c>
      <c r="C8909">
        <v>0.2219136050046138</v>
      </c>
      <c r="D8909">
        <v>0.33546625783486672</v>
      </c>
    </row>
    <row r="8910" spans="1:4" x14ac:dyDescent="0.35">
      <c r="A8910" s="1">
        <v>8908</v>
      </c>
      <c r="B8910">
        <v>2.300751802596543</v>
      </c>
      <c r="C8910">
        <v>0.23166630555301521</v>
      </c>
      <c r="D8910">
        <v>0.19581278817925821</v>
      </c>
    </row>
    <row r="8911" spans="1:4" x14ac:dyDescent="0.35">
      <c r="A8911" s="1">
        <v>8909</v>
      </c>
      <c r="B8911">
        <v>2.3073627989657139</v>
      </c>
      <c r="C8911">
        <v>4.7995645761924333E-2</v>
      </c>
      <c r="D8911">
        <v>0.30370849003368872</v>
      </c>
    </row>
    <row r="8912" spans="1:4" x14ac:dyDescent="0.35">
      <c r="A8912" s="1">
        <v>8910</v>
      </c>
      <c r="B8912">
        <v>2.2981042742314148</v>
      </c>
      <c r="C8912">
        <v>5.2726517349328178E-2</v>
      </c>
      <c r="D8912">
        <v>0.2793597888974248</v>
      </c>
    </row>
    <row r="8913" spans="1:4" x14ac:dyDescent="0.35">
      <c r="A8913" s="1">
        <v>8911</v>
      </c>
      <c r="B8913">
        <v>2.3020771788147871</v>
      </c>
      <c r="C8913">
        <v>9.7030431575797327E-2</v>
      </c>
      <c r="D8913">
        <v>0.26283777656930318</v>
      </c>
    </row>
    <row r="8914" spans="1:4" x14ac:dyDescent="0.35">
      <c r="A8914" s="1">
        <v>8912</v>
      </c>
      <c r="B8914">
        <v>2.3060387213898039</v>
      </c>
      <c r="C8914">
        <v>8.2594343459031772E-2</v>
      </c>
      <c r="D8914">
        <v>0.20883312304459389</v>
      </c>
    </row>
    <row r="8915" spans="1:4" x14ac:dyDescent="0.35">
      <c r="A8915" s="1">
        <v>8913</v>
      </c>
      <c r="B8915">
        <v>2.3033956016548949</v>
      </c>
      <c r="C8915">
        <v>0.2172195120065048</v>
      </c>
      <c r="D8915">
        <v>0.15592622106687079</v>
      </c>
    </row>
    <row r="8916" spans="1:4" x14ac:dyDescent="0.35">
      <c r="A8916" s="1">
        <v>8914</v>
      </c>
      <c r="B8916">
        <v>2.2954557444431831</v>
      </c>
      <c r="C8916">
        <v>4.516578812944954E-2</v>
      </c>
      <c r="D8916">
        <v>0.33845640663066973</v>
      </c>
    </row>
    <row r="8917" spans="1:4" x14ac:dyDescent="0.35">
      <c r="A8917" s="1">
        <v>8915</v>
      </c>
      <c r="B8917">
        <v>2.3047207552005151</v>
      </c>
      <c r="C8917">
        <v>5.1557519478552062E-2</v>
      </c>
      <c r="D8917">
        <v>0.30501739142065931</v>
      </c>
    </row>
    <row r="8918" spans="1:4" x14ac:dyDescent="0.35">
      <c r="A8918" s="1">
        <v>8916</v>
      </c>
      <c r="B8918">
        <v>2.3033971704011642</v>
      </c>
      <c r="C8918">
        <v>5.3397781151030527E-2</v>
      </c>
      <c r="D8918">
        <v>0.35330040093858289</v>
      </c>
    </row>
    <row r="8919" spans="1:4" x14ac:dyDescent="0.35">
      <c r="A8919" s="1">
        <v>8917</v>
      </c>
      <c r="B8919">
        <v>2.2954498474733529</v>
      </c>
      <c r="C8919">
        <v>0.1009412057699797</v>
      </c>
      <c r="D8919">
        <v>0.3730384472263546</v>
      </c>
    </row>
    <row r="8920" spans="1:4" x14ac:dyDescent="0.35">
      <c r="A8920" s="1">
        <v>8918</v>
      </c>
      <c r="B8920">
        <v>2.302077522712159</v>
      </c>
      <c r="C8920">
        <v>8.2748428178446576E-2</v>
      </c>
      <c r="D8920">
        <v>0.31041803269680301</v>
      </c>
    </row>
    <row r="8921" spans="1:4" x14ac:dyDescent="0.35">
      <c r="A8921" s="1">
        <v>8919</v>
      </c>
      <c r="B8921">
        <v>2.3007516429632759</v>
      </c>
      <c r="C8921">
        <v>0.1921764560399975</v>
      </c>
      <c r="D8921">
        <v>0.217489810160721</v>
      </c>
    </row>
    <row r="8922" spans="1:4" x14ac:dyDescent="0.35">
      <c r="A8922" s="1">
        <v>8920</v>
      </c>
      <c r="B8922">
        <v>2.2967595217838719</v>
      </c>
      <c r="C8922">
        <v>0.10104741993455341</v>
      </c>
      <c r="D8922">
        <v>0.30673181139386407</v>
      </c>
    </row>
    <row r="8923" spans="1:4" x14ac:dyDescent="0.35">
      <c r="A8923" s="1">
        <v>8921</v>
      </c>
      <c r="B8923">
        <v>2.3007483252429939</v>
      </c>
      <c r="C8923">
        <v>0.1587013968418903</v>
      </c>
      <c r="D8923">
        <v>0.30240735324957768</v>
      </c>
    </row>
    <row r="8924" spans="1:4" x14ac:dyDescent="0.35">
      <c r="A8924" s="1">
        <v>8922</v>
      </c>
      <c r="B8924">
        <v>2.2980797801301689</v>
      </c>
      <c r="C8924">
        <v>0.11815849816924751</v>
      </c>
      <c r="D8924">
        <v>0.30279472752594389</v>
      </c>
    </row>
    <row r="8925" spans="1:4" x14ac:dyDescent="0.35">
      <c r="A8925" s="1">
        <v>8923</v>
      </c>
      <c r="B8925">
        <v>2.306068692421817</v>
      </c>
      <c r="C8925">
        <v>0.1670520021258359</v>
      </c>
      <c r="D8925">
        <v>0.21573914171066949</v>
      </c>
    </row>
    <row r="8926" spans="1:4" x14ac:dyDescent="0.35">
      <c r="A8926" s="1">
        <v>8924</v>
      </c>
      <c r="B8926">
        <v>2.302078678943082</v>
      </c>
      <c r="C8926">
        <v>0.1209049786118177</v>
      </c>
      <c r="D8926">
        <v>0.27111079763533058</v>
      </c>
    </row>
    <row r="8927" spans="1:4" x14ac:dyDescent="0.35">
      <c r="A8927" s="1">
        <v>8925</v>
      </c>
      <c r="B8927">
        <v>2.2994161210132931</v>
      </c>
      <c r="C8927">
        <v>0.18792034420998829</v>
      </c>
      <c r="D8927">
        <v>0.36381606754684181</v>
      </c>
    </row>
    <row r="8928" spans="1:4" x14ac:dyDescent="0.35">
      <c r="A8928" s="1">
        <v>8926</v>
      </c>
      <c r="B8928">
        <v>2.3047369258545101</v>
      </c>
      <c r="C8928">
        <v>0.15527513646507529</v>
      </c>
      <c r="D8928">
        <v>0.22136144570888669</v>
      </c>
    </row>
    <row r="8929" spans="1:4" x14ac:dyDescent="0.35">
      <c r="A8929" s="1">
        <v>8927</v>
      </c>
      <c r="B8929">
        <v>2.2994170767256761</v>
      </c>
      <c r="C8929">
        <v>0.18905800304026679</v>
      </c>
      <c r="D8929">
        <v>0.20006347241482089</v>
      </c>
    </row>
    <row r="8930" spans="1:4" x14ac:dyDescent="0.35">
      <c r="A8930" s="1">
        <v>8928</v>
      </c>
      <c r="B8930">
        <v>2.3060611617269888</v>
      </c>
      <c r="C8930">
        <v>4.4158446573857653E-2</v>
      </c>
      <c r="D8930">
        <v>0.27960693236000511</v>
      </c>
    </row>
    <row r="8931" spans="1:4" x14ac:dyDescent="0.35">
      <c r="A8931" s="1">
        <v>8929</v>
      </c>
      <c r="B8931">
        <v>2.3007498698023112</v>
      </c>
      <c r="C8931">
        <v>9.6555106181838116E-2</v>
      </c>
      <c r="D8931">
        <v>0.16647886078760671</v>
      </c>
    </row>
    <row r="8932" spans="1:4" x14ac:dyDescent="0.35">
      <c r="A8932" s="1">
        <v>8930</v>
      </c>
      <c r="B8932">
        <v>2.3034050860122881</v>
      </c>
      <c r="C8932">
        <v>0.1111367692142156</v>
      </c>
      <c r="D8932">
        <v>0.42762630489293663</v>
      </c>
    </row>
    <row r="8933" spans="1:4" x14ac:dyDescent="0.35">
      <c r="A8933" s="1">
        <v>8931</v>
      </c>
      <c r="B8933">
        <v>2.3007502776886328</v>
      </c>
      <c r="C8933">
        <v>9.0853949115407354E-2</v>
      </c>
      <c r="D8933">
        <v>0.39000789192072671</v>
      </c>
    </row>
    <row r="8934" spans="1:4" x14ac:dyDescent="0.35">
      <c r="A8934" s="1">
        <v>8932</v>
      </c>
      <c r="B8934">
        <v>2.3020781426923649</v>
      </c>
      <c r="C8934">
        <v>0.1829842199484939</v>
      </c>
      <c r="D8934">
        <v>0.302231381119211</v>
      </c>
    </row>
    <row r="8935" spans="1:4" x14ac:dyDescent="0.35">
      <c r="A8935" s="1">
        <v>8933</v>
      </c>
      <c r="B8935">
        <v>2.298087681114767</v>
      </c>
      <c r="C8935">
        <v>7.972600960115464E-2</v>
      </c>
      <c r="D8935">
        <v>0.33548870729607649</v>
      </c>
    </row>
    <row r="8936" spans="1:4" x14ac:dyDescent="0.35">
      <c r="A8936" s="1">
        <v>8934</v>
      </c>
      <c r="B8936">
        <v>2.2927206354540282</v>
      </c>
      <c r="C8936">
        <v>8.7237563835846077E-2</v>
      </c>
      <c r="D8936">
        <v>0.33977905343001369</v>
      </c>
    </row>
    <row r="8937" spans="1:4" x14ac:dyDescent="0.35">
      <c r="A8937" s="1">
        <v>8935</v>
      </c>
      <c r="B8937">
        <v>2.3020805794307591</v>
      </c>
      <c r="C8937">
        <v>9.9613128495561976E-2</v>
      </c>
      <c r="D8937">
        <v>0.26406026983596398</v>
      </c>
    </row>
    <row r="8938" spans="1:4" x14ac:dyDescent="0.35">
      <c r="A8938" s="1">
        <v>8936</v>
      </c>
      <c r="B8938">
        <v>2.3087370589475711</v>
      </c>
      <c r="C8938">
        <v>5.7833014797598697E-2</v>
      </c>
      <c r="D8938">
        <v>0.224824838156194</v>
      </c>
    </row>
    <row r="8939" spans="1:4" x14ac:dyDescent="0.35">
      <c r="A8939" s="1">
        <v>8937</v>
      </c>
      <c r="B8939">
        <v>2.3034091478385679</v>
      </c>
      <c r="C8939">
        <v>0.16646941001424981</v>
      </c>
      <c r="D8939">
        <v>0.40366976105876268</v>
      </c>
    </row>
    <row r="8940" spans="1:4" x14ac:dyDescent="0.35">
      <c r="A8940" s="1">
        <v>8938</v>
      </c>
      <c r="B8940">
        <v>2.3060590793192159</v>
      </c>
      <c r="C8940">
        <v>0.18087811930426981</v>
      </c>
      <c r="D8940">
        <v>0.31015217560937219</v>
      </c>
    </row>
    <row r="8941" spans="1:4" x14ac:dyDescent="0.35">
      <c r="A8941" s="1">
        <v>8939</v>
      </c>
      <c r="B8941">
        <v>2.3007503482860181</v>
      </c>
      <c r="C8941">
        <v>0.21727609775857709</v>
      </c>
      <c r="D8941">
        <v>0.3981893120931318</v>
      </c>
    </row>
    <row r="8942" spans="1:4" x14ac:dyDescent="0.35">
      <c r="A8942" s="1">
        <v>8940</v>
      </c>
      <c r="B8942">
        <v>2.2927381329825738</v>
      </c>
      <c r="C8942">
        <v>8.5933905760917403E-2</v>
      </c>
      <c r="D8942">
        <v>0.39786383822658877</v>
      </c>
    </row>
    <row r="8943" spans="1:4" x14ac:dyDescent="0.35">
      <c r="A8943" s="1">
        <v>8941</v>
      </c>
      <c r="B8943">
        <v>2.310047818423012</v>
      </c>
      <c r="C8943">
        <v>5.0783944006353568E-2</v>
      </c>
      <c r="D8943">
        <v>0.39314617056553819</v>
      </c>
    </row>
    <row r="8944" spans="1:4" x14ac:dyDescent="0.35">
      <c r="A8944" s="1">
        <v>8942</v>
      </c>
      <c r="B8944">
        <v>2.3020781954807039</v>
      </c>
      <c r="C8944">
        <v>9.702207456281671E-2</v>
      </c>
      <c r="D8944">
        <v>0.2475363225318539</v>
      </c>
    </row>
    <row r="8945" spans="1:4" x14ac:dyDescent="0.35">
      <c r="A8945" s="1">
        <v>8943</v>
      </c>
      <c r="B8945">
        <v>2.308690528711423</v>
      </c>
      <c r="C8945">
        <v>7.6075738549784402E-2</v>
      </c>
      <c r="D8945">
        <v>0.31617869843946089</v>
      </c>
    </row>
    <row r="8946" spans="1:4" x14ac:dyDescent="0.35">
      <c r="A8946" s="1">
        <v>8944</v>
      </c>
      <c r="B8946">
        <v>2.3073496348999072</v>
      </c>
      <c r="C8946">
        <v>0.10009145004038809</v>
      </c>
      <c r="D8946">
        <v>0.26927115938675938</v>
      </c>
    </row>
    <row r="8947" spans="1:4" x14ac:dyDescent="0.35">
      <c r="A8947" s="1">
        <v>8945</v>
      </c>
      <c r="B8947">
        <v>2.292800916146569</v>
      </c>
      <c r="C8947">
        <v>0.15214444094103061</v>
      </c>
      <c r="D8947">
        <v>0.25696335179939023</v>
      </c>
    </row>
    <row r="8948" spans="1:4" x14ac:dyDescent="0.35">
      <c r="A8948" s="1">
        <v>8946</v>
      </c>
      <c r="B8948">
        <v>2.3047228633733079</v>
      </c>
      <c r="C8948">
        <v>8.402593416761274E-2</v>
      </c>
      <c r="D8948">
        <v>0.26876061952197838</v>
      </c>
    </row>
    <row r="8949" spans="1:4" x14ac:dyDescent="0.35">
      <c r="A8949" s="1">
        <v>8947</v>
      </c>
      <c r="B8949">
        <v>2.3047177802904169</v>
      </c>
      <c r="C8949">
        <v>6.2754865055394002E-2</v>
      </c>
      <c r="D8949">
        <v>0.29490865013977302</v>
      </c>
    </row>
    <row r="8950" spans="1:4" x14ac:dyDescent="0.35">
      <c r="A8950" s="1">
        <v>8948</v>
      </c>
      <c r="B8950">
        <v>2.304712715970112</v>
      </c>
      <c r="C8950">
        <v>0.14331658244867379</v>
      </c>
      <c r="D8950">
        <v>0.44763059573867658</v>
      </c>
    </row>
    <row r="8951" spans="1:4" x14ac:dyDescent="0.35">
      <c r="A8951" s="1">
        <v>8949</v>
      </c>
      <c r="B8951">
        <v>2.298112865355141</v>
      </c>
      <c r="C8951">
        <v>7.8303253698723707E-2</v>
      </c>
      <c r="D8951">
        <v>0.24141756179585541</v>
      </c>
    </row>
    <row r="8952" spans="1:4" x14ac:dyDescent="0.35">
      <c r="A8952" s="1">
        <v>8950</v>
      </c>
      <c r="B8952">
        <v>2.299430974795428</v>
      </c>
      <c r="C8952">
        <v>0.1561492861598148</v>
      </c>
      <c r="D8952">
        <v>0.44787796333467261</v>
      </c>
    </row>
    <row r="8953" spans="1:4" x14ac:dyDescent="0.35">
      <c r="A8953" s="1">
        <v>8951</v>
      </c>
      <c r="B8953">
        <v>2.2981004778155381</v>
      </c>
      <c r="C8953">
        <v>0.1033100783778062</v>
      </c>
      <c r="D8953">
        <v>0.32010903695946102</v>
      </c>
    </row>
    <row r="8954" spans="1:4" x14ac:dyDescent="0.35">
      <c r="A8954" s="1">
        <v>8952</v>
      </c>
      <c r="B8954">
        <v>2.3060440596255321</v>
      </c>
      <c r="C8954">
        <v>9.0505864460323909E-2</v>
      </c>
      <c r="D8954">
        <v>0.37905019353060609</v>
      </c>
    </row>
    <row r="8955" spans="1:4" x14ac:dyDescent="0.35">
      <c r="A8955" s="1">
        <v>8953</v>
      </c>
      <c r="B8955">
        <v>2.307348402339791</v>
      </c>
      <c r="C8955">
        <v>8.0851834779509538E-2</v>
      </c>
      <c r="D8955">
        <v>0.29646457826284472</v>
      </c>
    </row>
    <row r="8956" spans="1:4" x14ac:dyDescent="0.35">
      <c r="A8956" s="1">
        <v>8954</v>
      </c>
      <c r="B8956">
        <v>2.3007569732750639</v>
      </c>
      <c r="C8956">
        <v>0.1057451790975758</v>
      </c>
      <c r="D8956">
        <v>0.25650027479799992</v>
      </c>
    </row>
    <row r="8957" spans="1:4" x14ac:dyDescent="0.35">
      <c r="A8957" s="1">
        <v>8955</v>
      </c>
      <c r="B8957">
        <v>2.3033932158722501</v>
      </c>
      <c r="C8957">
        <v>0.2175068513979139</v>
      </c>
      <c r="D8957">
        <v>0.36499946596528821</v>
      </c>
    </row>
    <row r="8958" spans="1:4" x14ac:dyDescent="0.35">
      <c r="A8958" s="1">
        <v>8956</v>
      </c>
      <c r="B8958">
        <v>2.3060179944904888</v>
      </c>
      <c r="C8958">
        <v>0.1160627459403941</v>
      </c>
      <c r="D8958">
        <v>0.37389354215405812</v>
      </c>
    </row>
    <row r="8959" spans="1:4" x14ac:dyDescent="0.35">
      <c r="A8959" s="1">
        <v>8957</v>
      </c>
      <c r="B8959">
        <v>2.3073143342127951</v>
      </c>
      <c r="C8959">
        <v>0.10465192252256721</v>
      </c>
      <c r="D8959">
        <v>0.1880086962421556</v>
      </c>
    </row>
    <row r="8960" spans="1:4" x14ac:dyDescent="0.35">
      <c r="A8960" s="1">
        <v>8958</v>
      </c>
      <c r="B8960">
        <v>2.3033823304438532</v>
      </c>
      <c r="C8960">
        <v>0.17319448806829429</v>
      </c>
      <c r="D8960">
        <v>0.33042403891216687</v>
      </c>
    </row>
    <row r="8961" spans="1:4" x14ac:dyDescent="0.35">
      <c r="A8961" s="1">
        <v>8959</v>
      </c>
      <c r="B8961">
        <v>2.299452533738108</v>
      </c>
      <c r="C8961">
        <v>0.1982968803459722</v>
      </c>
      <c r="D8961">
        <v>0.34272813120435841</v>
      </c>
    </row>
    <row r="8962" spans="1:4" x14ac:dyDescent="0.35">
      <c r="A8962" s="1">
        <v>8960</v>
      </c>
      <c r="B8962">
        <v>2.307298519919843</v>
      </c>
      <c r="C8962">
        <v>4.8201353720229337E-2</v>
      </c>
      <c r="D8962">
        <v>0.42606726639347409</v>
      </c>
    </row>
    <row r="8963" spans="1:4" x14ac:dyDescent="0.35">
      <c r="A8963" s="1">
        <v>8961</v>
      </c>
      <c r="B8963">
        <v>2.3033777033391538</v>
      </c>
      <c r="C8963">
        <v>0.1773462130473141</v>
      </c>
      <c r="D8963">
        <v>0.2876517298337975</v>
      </c>
    </row>
    <row r="8964" spans="1:4" x14ac:dyDescent="0.35">
      <c r="A8964" s="1">
        <v>8962</v>
      </c>
      <c r="B8964">
        <v>2.2994590969759332</v>
      </c>
      <c r="C8964">
        <v>7.6302907341461668E-2</v>
      </c>
      <c r="D8964">
        <v>0.22728850124985919</v>
      </c>
    </row>
    <row r="8965" spans="1:4" x14ac:dyDescent="0.35">
      <c r="A8965" s="1">
        <v>8963</v>
      </c>
      <c r="B8965">
        <v>2.2994559559246719</v>
      </c>
      <c r="C8965">
        <v>0.16836582662985189</v>
      </c>
      <c r="D8965">
        <v>0.32013943862651473</v>
      </c>
    </row>
    <row r="8966" spans="1:4" x14ac:dyDescent="0.35">
      <c r="A8966" s="1">
        <v>8964</v>
      </c>
      <c r="B8966">
        <v>2.3020733167076979</v>
      </c>
      <c r="C8966">
        <v>9.2106764798097165E-2</v>
      </c>
      <c r="D8966">
        <v>0.37588261418227908</v>
      </c>
    </row>
    <row r="8967" spans="1:4" x14ac:dyDescent="0.35">
      <c r="A8967" s="1">
        <v>8965</v>
      </c>
      <c r="B8967">
        <v>2.302073249858215</v>
      </c>
      <c r="C8967">
        <v>3.7517635691374347E-2</v>
      </c>
      <c r="D8967">
        <v>0.38724102617173772</v>
      </c>
    </row>
    <row r="8968" spans="1:4" x14ac:dyDescent="0.35">
      <c r="A8968" s="1">
        <v>8966</v>
      </c>
      <c r="B8968">
        <v>2.2994537235862968</v>
      </c>
      <c r="C8968">
        <v>0.13297205078241089</v>
      </c>
      <c r="D8968">
        <v>0.30472197095560721</v>
      </c>
    </row>
    <row r="8969" spans="1:4" x14ac:dyDescent="0.35">
      <c r="A8969" s="1">
        <v>8967</v>
      </c>
      <c r="B8969">
        <v>2.308596069383122</v>
      </c>
      <c r="C8969">
        <v>7.9656320732736943E-2</v>
      </c>
      <c r="D8969">
        <v>0.27628011172971612</v>
      </c>
    </row>
    <row r="8970" spans="1:4" x14ac:dyDescent="0.35">
      <c r="A8970" s="1">
        <v>8968</v>
      </c>
      <c r="B8970">
        <v>2.3007671174173869</v>
      </c>
      <c r="C8970">
        <v>9.6250081926383721E-2</v>
      </c>
      <c r="D8970">
        <v>0.20039450950554211</v>
      </c>
    </row>
    <row r="8971" spans="1:4" x14ac:dyDescent="0.35">
      <c r="A8971" s="1">
        <v>8969</v>
      </c>
      <c r="B8971">
        <v>2.30337658068128</v>
      </c>
      <c r="C8971">
        <v>0.24345359188997501</v>
      </c>
      <c r="D8971">
        <v>0.26009796692863169</v>
      </c>
    </row>
    <row r="8972" spans="1:4" x14ac:dyDescent="0.35">
      <c r="A8972" s="1">
        <v>8970</v>
      </c>
      <c r="B8972">
        <v>2.3072713357413761</v>
      </c>
      <c r="C8972">
        <v>0.13620357481888279</v>
      </c>
      <c r="D8972">
        <v>0.31824305629293093</v>
      </c>
    </row>
    <row r="8973" spans="1:4" x14ac:dyDescent="0.35">
      <c r="A8973" s="1">
        <v>8971</v>
      </c>
      <c r="B8973">
        <v>2.3059608620842398</v>
      </c>
      <c r="C8973">
        <v>6.1521631309049772E-2</v>
      </c>
      <c r="D8973">
        <v>0.52668705375284997</v>
      </c>
    </row>
    <row r="8974" spans="1:4" x14ac:dyDescent="0.35">
      <c r="A8974" s="1">
        <v>8972</v>
      </c>
      <c r="B8974">
        <v>2.3020705166123099</v>
      </c>
      <c r="C8974">
        <v>6.1255945800037452E-2</v>
      </c>
      <c r="D8974">
        <v>0.38055644461905358</v>
      </c>
    </row>
    <row r="8975" spans="1:4" x14ac:dyDescent="0.35">
      <c r="A8975" s="1">
        <v>8973</v>
      </c>
      <c r="B8975">
        <v>2.3098108371642709</v>
      </c>
      <c r="C8975">
        <v>0.1091076880924617</v>
      </c>
      <c r="D8975">
        <v>0.36532950538750858</v>
      </c>
    </row>
    <row r="8976" spans="1:4" x14ac:dyDescent="0.35">
      <c r="A8976" s="1">
        <v>8974</v>
      </c>
      <c r="B8976">
        <v>2.29948534344808</v>
      </c>
      <c r="C8976">
        <v>8.0281232261235014E-2</v>
      </c>
      <c r="D8976">
        <v>0.35348878142058182</v>
      </c>
    </row>
    <row r="8977" spans="1:4" x14ac:dyDescent="0.35">
      <c r="A8977" s="1">
        <v>8975</v>
      </c>
      <c r="B8977">
        <v>2.303360085648448</v>
      </c>
      <c r="C8977">
        <v>0.20292018298595491</v>
      </c>
      <c r="D8977">
        <v>0.44470290254989508</v>
      </c>
    </row>
    <row r="8978" spans="1:4" x14ac:dyDescent="0.35">
      <c r="A8978" s="1">
        <v>8976</v>
      </c>
      <c r="B8978">
        <v>2.299484373909114</v>
      </c>
      <c r="C8978">
        <v>8.1498010698547355E-2</v>
      </c>
      <c r="D8978">
        <v>0.33715858071596011</v>
      </c>
    </row>
    <row r="8979" spans="1:4" x14ac:dyDescent="0.35">
      <c r="A8979" s="1">
        <v>8977</v>
      </c>
      <c r="B8979">
        <v>2.2955836798163189</v>
      </c>
      <c r="C8979">
        <v>0.1062786406561806</v>
      </c>
      <c r="D8979">
        <v>0.23418156379061611</v>
      </c>
    </row>
    <row r="8980" spans="1:4" x14ac:dyDescent="0.35">
      <c r="A8980" s="1">
        <v>8978</v>
      </c>
      <c r="B8980">
        <v>2.292942891528976</v>
      </c>
      <c r="C8980">
        <v>0.11288821368603499</v>
      </c>
      <c r="D8980">
        <v>0.2563891952583362</v>
      </c>
    </row>
    <row r="8981" spans="1:4" x14ac:dyDescent="0.35">
      <c r="A8981" s="1">
        <v>8979</v>
      </c>
      <c r="B8981">
        <v>2.3020722140743932</v>
      </c>
      <c r="C8981">
        <v>7.8610245185719588E-2</v>
      </c>
      <c r="D8981">
        <v>0.30244097961252431</v>
      </c>
    </row>
    <row r="8982" spans="1:4" x14ac:dyDescent="0.35">
      <c r="A8982" s="1">
        <v>8980</v>
      </c>
      <c r="B8982">
        <v>2.3046752012449949</v>
      </c>
      <c r="C8982">
        <v>0.114870623383495</v>
      </c>
      <c r="D8982">
        <v>0.39469637733733481</v>
      </c>
    </row>
    <row r="8983" spans="1:4" x14ac:dyDescent="0.35">
      <c r="A8983" s="1">
        <v>8981</v>
      </c>
      <c r="B8983">
        <v>2.3059664024559252</v>
      </c>
      <c r="C8983">
        <v>0.15859318232133959</v>
      </c>
      <c r="D8983">
        <v>0.38763714250961678</v>
      </c>
    </row>
    <row r="8984" spans="1:4" x14ac:dyDescent="0.35">
      <c r="A8984" s="1">
        <v>8982</v>
      </c>
      <c r="B8984">
        <v>2.302070930341837</v>
      </c>
      <c r="C8984">
        <v>0.1982686531414235</v>
      </c>
      <c r="D8984">
        <v>0.2206569674790288</v>
      </c>
    </row>
    <row r="8985" spans="1:4" x14ac:dyDescent="0.35">
      <c r="A8985" s="1">
        <v>8983</v>
      </c>
      <c r="B8985">
        <v>2.2968636389135941</v>
      </c>
      <c r="C8985">
        <v>4.809654700144167E-2</v>
      </c>
      <c r="D8985">
        <v>0.3182061040766011</v>
      </c>
    </row>
    <row r="8986" spans="1:4" x14ac:dyDescent="0.35">
      <c r="A8986" s="1">
        <v>8984</v>
      </c>
      <c r="B8986">
        <v>2.3059674101017298</v>
      </c>
      <c r="C8986">
        <v>8.1694942906511803E-2</v>
      </c>
      <c r="D8986">
        <v>0.27021312220255672</v>
      </c>
    </row>
    <row r="8987" spans="1:4" x14ac:dyDescent="0.35">
      <c r="A8987" s="1">
        <v>8985</v>
      </c>
      <c r="B8987">
        <v>2.2994703400767622</v>
      </c>
      <c r="C8987">
        <v>5.397194197217315E-2</v>
      </c>
      <c r="D8987">
        <v>0.25262144656305258</v>
      </c>
    </row>
    <row r="8988" spans="1:4" x14ac:dyDescent="0.35">
      <c r="A8988" s="1">
        <v>8986</v>
      </c>
      <c r="B8988">
        <v>2.3007703067618368</v>
      </c>
      <c r="C8988">
        <v>4.8668086034248867E-2</v>
      </c>
      <c r="D8988">
        <v>0.37309698345707282</v>
      </c>
    </row>
    <row r="8989" spans="1:4" x14ac:dyDescent="0.35">
      <c r="A8989" s="1">
        <v>8987</v>
      </c>
      <c r="B8989">
        <v>2.298160005162373</v>
      </c>
      <c r="C8989">
        <v>0.1378115190604404</v>
      </c>
      <c r="D8989">
        <v>0.2405527139126111</v>
      </c>
    </row>
    <row r="8990" spans="1:4" x14ac:dyDescent="0.35">
      <c r="A8990" s="1">
        <v>8988</v>
      </c>
      <c r="B8990">
        <v>2.2968416536697172</v>
      </c>
      <c r="C8990">
        <v>0.1345221044602021</v>
      </c>
      <c r="D8990">
        <v>0.20807795021065531</v>
      </c>
    </row>
    <row r="8991" spans="1:4" x14ac:dyDescent="0.35">
      <c r="A8991" s="1">
        <v>8989</v>
      </c>
      <c r="B8991">
        <v>2.3072866334415991</v>
      </c>
      <c r="C8991">
        <v>9.4579626565345146E-2</v>
      </c>
      <c r="D8991">
        <v>0.32852854264262099</v>
      </c>
    </row>
    <row r="8992" spans="1:4" x14ac:dyDescent="0.35">
      <c r="A8992" s="1">
        <v>8990</v>
      </c>
      <c r="B8992">
        <v>2.3020720731598172</v>
      </c>
      <c r="C8992">
        <v>6.5262032244431417E-2</v>
      </c>
      <c r="D8992">
        <v>0.33597808649604383</v>
      </c>
    </row>
    <row r="8993" spans="1:4" x14ac:dyDescent="0.35">
      <c r="A8993" s="1">
        <v>8991</v>
      </c>
      <c r="B8993">
        <v>2.2955324143681448</v>
      </c>
      <c r="C8993">
        <v>0.17634759489608071</v>
      </c>
      <c r="D8993">
        <v>0.36380397144815008</v>
      </c>
    </row>
    <row r="8994" spans="1:4" x14ac:dyDescent="0.35">
      <c r="A8994" s="1">
        <v>8992</v>
      </c>
      <c r="B8994">
        <v>2.3020731899953311</v>
      </c>
      <c r="C8994">
        <v>6.0231802238410188E-2</v>
      </c>
      <c r="D8994">
        <v>0.28231228228418598</v>
      </c>
    </row>
    <row r="8995" spans="1:4" x14ac:dyDescent="0.35">
      <c r="A8995" s="1">
        <v>8993</v>
      </c>
      <c r="B8995">
        <v>2.2981418033053309</v>
      </c>
      <c r="C8995">
        <v>0.10174623604818681</v>
      </c>
      <c r="D8995">
        <v>0.31982178194941108</v>
      </c>
    </row>
    <row r="8996" spans="1:4" x14ac:dyDescent="0.35">
      <c r="A8996" s="1">
        <v>8994</v>
      </c>
      <c r="B8996">
        <v>2.2994493619498089</v>
      </c>
      <c r="C8996">
        <v>9.099353812813997E-2</v>
      </c>
      <c r="D8996">
        <v>0.39494208444397061</v>
      </c>
    </row>
    <row r="8997" spans="1:4" x14ac:dyDescent="0.35">
      <c r="A8997" s="1">
        <v>8995</v>
      </c>
      <c r="B8997">
        <v>2.302074232763899</v>
      </c>
      <c r="C8997">
        <v>0.17508627279586239</v>
      </c>
      <c r="D8997">
        <v>0.38439197170307182</v>
      </c>
    </row>
    <row r="8998" spans="1:4" x14ac:dyDescent="0.35">
      <c r="A8998" s="1">
        <v>8996</v>
      </c>
      <c r="B8998">
        <v>2.2994467617304948</v>
      </c>
      <c r="C8998">
        <v>0.21314468868113859</v>
      </c>
      <c r="D8998">
        <v>0.26724071111291609</v>
      </c>
    </row>
    <row r="8999" spans="1:4" x14ac:dyDescent="0.35">
      <c r="A8999" s="1">
        <v>8997</v>
      </c>
      <c r="B8999">
        <v>2.2968046642197568</v>
      </c>
      <c r="C8999">
        <v>0.2354694425986118</v>
      </c>
      <c r="D8999">
        <v>0.31471740927360892</v>
      </c>
    </row>
    <row r="9000" spans="1:4" x14ac:dyDescent="0.35">
      <c r="A9000" s="1">
        <v>8998</v>
      </c>
      <c r="B9000">
        <v>2.303391732680983</v>
      </c>
      <c r="C9000">
        <v>6.7161805110406092E-2</v>
      </c>
      <c r="D9000">
        <v>0.2329601549114946</v>
      </c>
    </row>
    <row r="9001" spans="1:4" x14ac:dyDescent="0.35">
      <c r="A9001" s="1">
        <v>8999</v>
      </c>
      <c r="B9001">
        <v>2.3007582387179548</v>
      </c>
      <c r="C9001">
        <v>0.19319090782385989</v>
      </c>
      <c r="D9001">
        <v>0.27819833566036162</v>
      </c>
    </row>
    <row r="9002" spans="1:4" x14ac:dyDescent="0.35">
      <c r="A9002" s="1">
        <v>9000</v>
      </c>
      <c r="B9002">
        <v>2.3033911498316848</v>
      </c>
      <c r="C9002">
        <v>0.1207610408067676</v>
      </c>
      <c r="D9002">
        <v>0.22608301188190269</v>
      </c>
    </row>
    <row r="9003" spans="1:4" x14ac:dyDescent="0.35">
      <c r="A9003" s="1">
        <v>9001</v>
      </c>
      <c r="B9003">
        <v>2.302075091726131</v>
      </c>
      <c r="C9003">
        <v>0.12949536691110161</v>
      </c>
      <c r="D9003">
        <v>0.36237289304743209</v>
      </c>
    </row>
    <row r="9004" spans="1:4" x14ac:dyDescent="0.35">
      <c r="A9004" s="1">
        <v>9002</v>
      </c>
      <c r="B9004">
        <v>2.294147553314025</v>
      </c>
      <c r="C9004">
        <v>0.16413684398085851</v>
      </c>
      <c r="D9004">
        <v>0.28444759251681517</v>
      </c>
    </row>
    <row r="9005" spans="1:4" x14ac:dyDescent="0.35">
      <c r="A9005" s="1">
        <v>9003</v>
      </c>
      <c r="B9005">
        <v>2.3047144492949858</v>
      </c>
      <c r="C9005">
        <v>0.1877439595400836</v>
      </c>
      <c r="D9005">
        <v>0.28160596831171841</v>
      </c>
    </row>
    <row r="9006" spans="1:4" x14ac:dyDescent="0.35">
      <c r="A9006" s="1">
        <v>9004</v>
      </c>
      <c r="B9006">
        <v>2.303393640476052</v>
      </c>
      <c r="C9006">
        <v>8.9837239927867685E-2</v>
      </c>
      <c r="D9006">
        <v>0.38230280382276349</v>
      </c>
    </row>
    <row r="9007" spans="1:4" x14ac:dyDescent="0.35">
      <c r="A9007" s="1">
        <v>9005</v>
      </c>
      <c r="B9007">
        <v>2.3007570988723218</v>
      </c>
      <c r="C9007">
        <v>0.1699767978074625</v>
      </c>
      <c r="D9007">
        <v>0.29079092964854381</v>
      </c>
    </row>
    <row r="9008" spans="1:4" x14ac:dyDescent="0.35">
      <c r="A9008" s="1">
        <v>9006</v>
      </c>
      <c r="B9008">
        <v>2.299435304863414</v>
      </c>
      <c r="C9008">
        <v>9.9231811269874626E-2</v>
      </c>
      <c r="D9008">
        <v>0.27371939077693808</v>
      </c>
    </row>
    <row r="9009" spans="1:4" x14ac:dyDescent="0.35">
      <c r="A9009" s="1">
        <v>9007</v>
      </c>
      <c r="B9009">
        <v>2.304712187463748</v>
      </c>
      <c r="C9009">
        <v>0.25564650088824481</v>
      </c>
      <c r="D9009">
        <v>0.26175875172217999</v>
      </c>
    </row>
    <row r="9010" spans="1:4" x14ac:dyDescent="0.35">
      <c r="A9010" s="1">
        <v>9008</v>
      </c>
      <c r="B9010">
        <v>2.2928024705576191</v>
      </c>
      <c r="C9010">
        <v>3.17047142023891E-2</v>
      </c>
      <c r="D9010">
        <v>0.31446809715435708</v>
      </c>
    </row>
    <row r="9011" spans="1:4" x14ac:dyDescent="0.35">
      <c r="A9011" s="1">
        <v>9009</v>
      </c>
      <c r="B9011">
        <v>2.300751895561477</v>
      </c>
      <c r="C9011">
        <v>7.0386521593371235E-2</v>
      </c>
      <c r="D9011">
        <v>0.13532392567078269</v>
      </c>
    </row>
    <row r="9012" spans="1:4" x14ac:dyDescent="0.35">
      <c r="A9012" s="1">
        <v>9010</v>
      </c>
      <c r="B9012">
        <v>2.2980928449747711</v>
      </c>
      <c r="C9012">
        <v>9.8107814725125031E-2</v>
      </c>
      <c r="D9012">
        <v>0.242269117615244</v>
      </c>
    </row>
    <row r="9013" spans="1:4" x14ac:dyDescent="0.35">
      <c r="A9013" s="1">
        <v>9011</v>
      </c>
      <c r="B9013">
        <v>2.3073741054978072</v>
      </c>
      <c r="C9013">
        <v>0.19386867651307629</v>
      </c>
      <c r="D9013">
        <v>0.29083630171169828</v>
      </c>
    </row>
    <row r="9014" spans="1:4" x14ac:dyDescent="0.35">
      <c r="A9014" s="1">
        <v>9012</v>
      </c>
      <c r="B9014">
        <v>2.2927621446302191</v>
      </c>
      <c r="C9014">
        <v>7.4091113165084932E-2</v>
      </c>
      <c r="D9014">
        <v>0.32107234512867322</v>
      </c>
    </row>
    <row r="9015" spans="1:4" x14ac:dyDescent="0.35">
      <c r="A9015" s="1">
        <v>9013</v>
      </c>
      <c r="B9015">
        <v>2.296741076301311</v>
      </c>
      <c r="C9015">
        <v>7.1002935141155077E-2</v>
      </c>
      <c r="D9015">
        <v>0.23667837696608571</v>
      </c>
    </row>
    <row r="9016" spans="1:4" x14ac:dyDescent="0.35">
      <c r="A9016" s="1">
        <v>9014</v>
      </c>
      <c r="B9016">
        <v>2.3047442814481842</v>
      </c>
      <c r="C9016">
        <v>8.7146174160946901E-2</v>
      </c>
      <c r="D9016">
        <v>0.2830920855604192</v>
      </c>
    </row>
    <row r="9017" spans="1:4" x14ac:dyDescent="0.35">
      <c r="A9017" s="1">
        <v>9015</v>
      </c>
      <c r="B9017">
        <v>2.2953946494879061</v>
      </c>
      <c r="C9017">
        <v>0.18821007212589369</v>
      </c>
      <c r="D9017">
        <v>0.31040917492284492</v>
      </c>
    </row>
    <row r="9018" spans="1:4" x14ac:dyDescent="0.35">
      <c r="A9018" s="1">
        <v>9016</v>
      </c>
      <c r="B9018">
        <v>2.3060815374838031</v>
      </c>
      <c r="C9018">
        <v>0.18992601022746541</v>
      </c>
      <c r="D9018">
        <v>0.25041439133611898</v>
      </c>
    </row>
    <row r="9019" spans="1:4" x14ac:dyDescent="0.35">
      <c r="A9019" s="1">
        <v>9017</v>
      </c>
      <c r="B9019">
        <v>2.298070510797348</v>
      </c>
      <c r="C9019">
        <v>6.3115328941060783E-2</v>
      </c>
      <c r="D9019">
        <v>0.25526327787154979</v>
      </c>
    </row>
    <row r="9020" spans="1:4" x14ac:dyDescent="0.35">
      <c r="A9020" s="1">
        <v>9018</v>
      </c>
      <c r="B9020">
        <v>2.306079801319028</v>
      </c>
      <c r="C9020">
        <v>0.1348406783367872</v>
      </c>
      <c r="D9020">
        <v>0.25266971783543629</v>
      </c>
    </row>
    <row r="9021" spans="1:4" x14ac:dyDescent="0.35">
      <c r="A9021" s="1">
        <v>9019</v>
      </c>
      <c r="B9021">
        <v>2.300745735848746</v>
      </c>
      <c r="C9021">
        <v>7.538480113867195E-2</v>
      </c>
      <c r="D9021">
        <v>0.43195141158414357</v>
      </c>
    </row>
    <row r="9022" spans="1:4" x14ac:dyDescent="0.35">
      <c r="A9022" s="1">
        <v>9020</v>
      </c>
      <c r="B9022">
        <v>2.3034123434756628</v>
      </c>
      <c r="C9022">
        <v>6.4562192646074545E-2</v>
      </c>
      <c r="D9022">
        <v>0.39484168805876052</v>
      </c>
    </row>
    <row r="9023" spans="1:4" x14ac:dyDescent="0.35">
      <c r="A9023" s="1">
        <v>9021</v>
      </c>
      <c r="B9023">
        <v>2.303410718231953</v>
      </c>
      <c r="C9023">
        <v>4.3237240223176043E-2</v>
      </c>
      <c r="D9023">
        <v>0.29901596517466689</v>
      </c>
    </row>
    <row r="9024" spans="1:4" x14ac:dyDescent="0.35">
      <c r="A9024" s="1">
        <v>9022</v>
      </c>
      <c r="B9024">
        <v>2.308709292700927</v>
      </c>
      <c r="C9024">
        <v>0.14304381368274111</v>
      </c>
      <c r="D9024">
        <v>0.25634720795821542</v>
      </c>
    </row>
    <row r="9025" spans="1:4" x14ac:dyDescent="0.35">
      <c r="A9025" s="1">
        <v>9023</v>
      </c>
      <c r="B9025">
        <v>2.3086815575224011</v>
      </c>
      <c r="C9025">
        <v>0.12293443734896251</v>
      </c>
      <c r="D9025">
        <v>0.2276730754028761</v>
      </c>
    </row>
    <row r="9026" spans="1:4" x14ac:dyDescent="0.35">
      <c r="A9026" s="1">
        <v>9024</v>
      </c>
      <c r="B9026">
        <v>2.306028898343305</v>
      </c>
      <c r="C9026">
        <v>4.0531927107980183E-2</v>
      </c>
      <c r="D9026">
        <v>0.34121261264392688</v>
      </c>
    </row>
    <row r="9027" spans="1:4" x14ac:dyDescent="0.35">
      <c r="A9027" s="1">
        <v>9025</v>
      </c>
      <c r="B9027">
        <v>2.2981147102145258</v>
      </c>
      <c r="C9027">
        <v>7.4605396830843537E-2</v>
      </c>
      <c r="D9027">
        <v>0.35253477943633299</v>
      </c>
    </row>
    <row r="9028" spans="1:4" x14ac:dyDescent="0.35">
      <c r="A9028" s="1">
        <v>9026</v>
      </c>
      <c r="B9028">
        <v>2.3060272716801178</v>
      </c>
      <c r="C9028">
        <v>5.9785996710321199E-2</v>
      </c>
      <c r="D9028">
        <v>0.18479595045015379</v>
      </c>
    </row>
    <row r="9029" spans="1:4" x14ac:dyDescent="0.35">
      <c r="A9029" s="1">
        <v>9027</v>
      </c>
      <c r="B9029">
        <v>2.3060166743837289</v>
      </c>
      <c r="C9029">
        <v>7.8700097199468425E-2</v>
      </c>
      <c r="D9029">
        <v>0.50479500226865626</v>
      </c>
    </row>
    <row r="9030" spans="1:4" x14ac:dyDescent="0.35">
      <c r="A9030" s="1">
        <v>9028</v>
      </c>
      <c r="B9030">
        <v>2.2994435975647018</v>
      </c>
      <c r="C9030">
        <v>0.15162460300629849</v>
      </c>
      <c r="D9030">
        <v>0.23470402810545721</v>
      </c>
    </row>
    <row r="9031" spans="1:4" x14ac:dyDescent="0.35">
      <c r="A9031" s="1">
        <v>9029</v>
      </c>
      <c r="B9031">
        <v>2.304701556107938</v>
      </c>
      <c r="C9031">
        <v>0.1163238685669032</v>
      </c>
      <c r="D9031">
        <v>0.27084009648974089</v>
      </c>
    </row>
    <row r="9032" spans="1:4" x14ac:dyDescent="0.35">
      <c r="A9032" s="1">
        <v>9030</v>
      </c>
      <c r="B9032">
        <v>2.2981263878934439</v>
      </c>
      <c r="C9032">
        <v>8.9881179274219458E-2</v>
      </c>
      <c r="D9032">
        <v>0.36001975728303459</v>
      </c>
    </row>
    <row r="9033" spans="1:4" x14ac:dyDescent="0.35">
      <c r="A9033" s="1">
        <v>9031</v>
      </c>
      <c r="B9033">
        <v>2.2967960255401612</v>
      </c>
      <c r="C9033">
        <v>7.4427456982771881E-2</v>
      </c>
      <c r="D9033">
        <v>0.28740363840940519</v>
      </c>
    </row>
    <row r="9034" spans="1:4" x14ac:dyDescent="0.35">
      <c r="A9034" s="1">
        <v>9032</v>
      </c>
      <c r="B9034">
        <v>2.303394650301287</v>
      </c>
      <c r="C9034">
        <v>0.10880253548921109</v>
      </c>
      <c r="D9034">
        <v>0.31821756137154689</v>
      </c>
    </row>
    <row r="9035" spans="1:4" x14ac:dyDescent="0.35">
      <c r="A9035" s="1">
        <v>9033</v>
      </c>
      <c r="B9035">
        <v>2.2981119289046128</v>
      </c>
      <c r="C9035">
        <v>8.3195829157121981E-2</v>
      </c>
      <c r="D9035">
        <v>0.2094713130064399</v>
      </c>
    </row>
    <row r="9036" spans="1:4" x14ac:dyDescent="0.35">
      <c r="A9036" s="1">
        <v>9034</v>
      </c>
      <c r="B9036">
        <v>2.304714536325184</v>
      </c>
      <c r="C9036">
        <v>0.13141112441208111</v>
      </c>
      <c r="D9036">
        <v>0.28238335035614859</v>
      </c>
    </row>
    <row r="9037" spans="1:4" x14ac:dyDescent="0.35">
      <c r="A9037" s="1">
        <v>9035</v>
      </c>
      <c r="B9037">
        <v>2.3086447328927671</v>
      </c>
      <c r="C9037">
        <v>0.1083211797172532</v>
      </c>
      <c r="D9037">
        <v>0.53209020131973506</v>
      </c>
    </row>
    <row r="9038" spans="1:4" x14ac:dyDescent="0.35">
      <c r="A9038" s="1">
        <v>9036</v>
      </c>
      <c r="B9038">
        <v>2.3060061290518288</v>
      </c>
      <c r="C9038">
        <v>0.12912350770441949</v>
      </c>
      <c r="D9038">
        <v>0.29489904914173087</v>
      </c>
    </row>
    <row r="9039" spans="1:4" x14ac:dyDescent="0.35">
      <c r="A9039" s="1">
        <v>9037</v>
      </c>
      <c r="B9039">
        <v>2.2941761286203848</v>
      </c>
      <c r="C9039">
        <v>6.5993131364375707E-2</v>
      </c>
      <c r="D9039">
        <v>0.38170941455457141</v>
      </c>
    </row>
    <row r="9040" spans="1:4" x14ac:dyDescent="0.35">
      <c r="A9040" s="1">
        <v>9038</v>
      </c>
      <c r="B9040">
        <v>2.2941430259544502</v>
      </c>
      <c r="C9040">
        <v>0.13760364797102501</v>
      </c>
      <c r="D9040">
        <v>0.22508622788456539</v>
      </c>
    </row>
    <row r="9041" spans="1:4" x14ac:dyDescent="0.35">
      <c r="A9041" s="1">
        <v>9039</v>
      </c>
      <c r="B9041">
        <v>2.3020766750810031</v>
      </c>
      <c r="C9041">
        <v>8.1258936521930392E-2</v>
      </c>
      <c r="D9041">
        <v>0.27545152094772868</v>
      </c>
    </row>
    <row r="9042" spans="1:4" x14ac:dyDescent="0.35">
      <c r="A9042" s="1">
        <v>9040</v>
      </c>
      <c r="B9042">
        <v>2.299429537774957</v>
      </c>
      <c r="C9042">
        <v>7.7244437949195041E-2</v>
      </c>
      <c r="D9042">
        <v>0.23948775116818599</v>
      </c>
    </row>
    <row r="9043" spans="1:4" x14ac:dyDescent="0.35">
      <c r="A9043" s="1">
        <v>9041</v>
      </c>
      <c r="B9043">
        <v>2.2927650126197738</v>
      </c>
      <c r="C9043">
        <v>6.9587274969852148E-2</v>
      </c>
      <c r="D9043">
        <v>0.37476840763651559</v>
      </c>
    </row>
    <row r="9044" spans="1:4" x14ac:dyDescent="0.35">
      <c r="A9044" s="1">
        <v>9042</v>
      </c>
      <c r="B9044">
        <v>2.303407845839565</v>
      </c>
      <c r="C9044">
        <v>6.4886756430455564E-2</v>
      </c>
      <c r="D9044">
        <v>0.32212476884531333</v>
      </c>
    </row>
    <row r="9045" spans="1:4" x14ac:dyDescent="0.35">
      <c r="A9045" s="1">
        <v>9043</v>
      </c>
      <c r="B9045">
        <v>2.299416916368147</v>
      </c>
      <c r="C9045">
        <v>0.10981407223074791</v>
      </c>
      <c r="D9045">
        <v>0.1687740779182953</v>
      </c>
    </row>
    <row r="9046" spans="1:4" x14ac:dyDescent="0.35">
      <c r="A9046" s="1">
        <v>9044</v>
      </c>
      <c r="B9046">
        <v>2.3007474123240459</v>
      </c>
      <c r="C9046">
        <v>6.8866883055360151E-2</v>
      </c>
      <c r="D9046">
        <v>0.28736816004580729</v>
      </c>
    </row>
    <row r="9047" spans="1:4" x14ac:dyDescent="0.35">
      <c r="A9047" s="1">
        <v>9045</v>
      </c>
      <c r="B9047">
        <v>2.307388049990911</v>
      </c>
      <c r="C9047">
        <v>4.446070139827113E-2</v>
      </c>
      <c r="D9047">
        <v>0.3610962575465505</v>
      </c>
    </row>
    <row r="9048" spans="1:4" x14ac:dyDescent="0.35">
      <c r="A9048" s="1">
        <v>9046</v>
      </c>
      <c r="B9048">
        <v>2.302078017402958</v>
      </c>
      <c r="C9048">
        <v>7.1208288956627064E-2</v>
      </c>
      <c r="D9048">
        <v>0.29685131403262849</v>
      </c>
    </row>
    <row r="9049" spans="1:4" x14ac:dyDescent="0.35">
      <c r="A9049" s="1">
        <v>9047</v>
      </c>
      <c r="B9049">
        <v>2.3034036574126628</v>
      </c>
      <c r="C9049">
        <v>0.1685974109948557</v>
      </c>
      <c r="D9049">
        <v>0.25290544845040491</v>
      </c>
    </row>
    <row r="9050" spans="1:4" x14ac:dyDescent="0.35">
      <c r="A9050" s="1">
        <v>9048</v>
      </c>
      <c r="B9050">
        <v>2.3113066309801389</v>
      </c>
      <c r="C9050">
        <v>0.13471242493045071</v>
      </c>
      <c r="D9050">
        <v>0.10596789203146099</v>
      </c>
    </row>
    <row r="9051" spans="1:4" x14ac:dyDescent="0.35">
      <c r="A9051" s="1">
        <v>9049</v>
      </c>
      <c r="B9051">
        <v>2.302075759131252</v>
      </c>
      <c r="C9051">
        <v>0.14870716691167399</v>
      </c>
      <c r="D9051">
        <v>0.29242358668878171</v>
      </c>
    </row>
    <row r="9052" spans="1:4" x14ac:dyDescent="0.35">
      <c r="A9052" s="1">
        <v>9050</v>
      </c>
      <c r="B9052">
        <v>2.2994358565992479</v>
      </c>
      <c r="C9052">
        <v>0.16413842236152101</v>
      </c>
      <c r="D9052">
        <v>0.26794123659645352</v>
      </c>
    </row>
    <row r="9053" spans="1:4" x14ac:dyDescent="0.35">
      <c r="A9053" s="1">
        <v>9051</v>
      </c>
      <c r="B9053">
        <v>2.2994328221933058</v>
      </c>
      <c r="C9053">
        <v>6.4898272139970667E-2</v>
      </c>
      <c r="D9053">
        <v>0.28800640622275409</v>
      </c>
    </row>
    <row r="9054" spans="1:4" x14ac:dyDescent="0.35">
      <c r="A9054" s="1">
        <v>9052</v>
      </c>
      <c r="B9054">
        <v>2.3086587186483492</v>
      </c>
      <c r="C9054">
        <v>8.8756694819438126E-2</v>
      </c>
      <c r="D9054">
        <v>0.30644136710447012</v>
      </c>
    </row>
    <row r="9055" spans="1:4" x14ac:dyDescent="0.35">
      <c r="A9055" s="1">
        <v>9053</v>
      </c>
      <c r="B9055">
        <v>2.2954692746355772</v>
      </c>
      <c r="C9055">
        <v>3.4860547973533079E-2</v>
      </c>
      <c r="D9055">
        <v>0.30601472014525022</v>
      </c>
    </row>
    <row r="9056" spans="1:4" x14ac:dyDescent="0.35">
      <c r="A9056" s="1">
        <v>9054</v>
      </c>
      <c r="B9056">
        <v>2.2981046172321431</v>
      </c>
      <c r="C9056">
        <v>2.1176475398769209E-2</v>
      </c>
      <c r="D9056">
        <v>0.22743457362491029</v>
      </c>
    </row>
    <row r="9057" spans="1:4" x14ac:dyDescent="0.35">
      <c r="A9057" s="1">
        <v>9055</v>
      </c>
      <c r="B9057">
        <v>2.3060392376088732</v>
      </c>
      <c r="C9057">
        <v>5.6727026060065508E-2</v>
      </c>
      <c r="D9057">
        <v>0.40387272254396472</v>
      </c>
    </row>
    <row r="9058" spans="1:4" x14ac:dyDescent="0.35">
      <c r="A9058" s="1">
        <v>9056</v>
      </c>
      <c r="B9058">
        <v>2.3020763349251618</v>
      </c>
      <c r="C9058">
        <v>8.3223453488906043E-2</v>
      </c>
      <c r="D9058">
        <v>0.31376417727917499</v>
      </c>
    </row>
    <row r="9059" spans="1:4" x14ac:dyDescent="0.35">
      <c r="A9059" s="1">
        <v>9057</v>
      </c>
      <c r="B9059">
        <v>2.299431928583815</v>
      </c>
      <c r="C9059">
        <v>5.0416196006692983E-2</v>
      </c>
      <c r="D9059">
        <v>0.35315991528279489</v>
      </c>
    </row>
    <row r="9060" spans="1:4" x14ac:dyDescent="0.35">
      <c r="A9060" s="1">
        <v>9058</v>
      </c>
      <c r="B9060">
        <v>2.304716534961369</v>
      </c>
      <c r="C9060">
        <v>7.3967942515018523E-2</v>
      </c>
      <c r="D9060">
        <v>0.34211110150441931</v>
      </c>
    </row>
    <row r="9061" spans="1:4" x14ac:dyDescent="0.35">
      <c r="A9061" s="1">
        <v>9059</v>
      </c>
      <c r="B9061">
        <v>2.304711450012809</v>
      </c>
      <c r="C9061">
        <v>4.4315637240796332E-2</v>
      </c>
      <c r="D9061">
        <v>0.16031868812389949</v>
      </c>
    </row>
    <row r="9062" spans="1:4" x14ac:dyDescent="0.35">
      <c r="A9062" s="1">
        <v>9060</v>
      </c>
      <c r="B9062">
        <v>2.3007571714190882</v>
      </c>
      <c r="C9062">
        <v>2.986945829014117E-2</v>
      </c>
      <c r="D9062">
        <v>0.37911987715558071</v>
      </c>
    </row>
    <row r="9063" spans="1:4" x14ac:dyDescent="0.35">
      <c r="A9063" s="1">
        <v>9061</v>
      </c>
      <c r="B9063">
        <v>2.298112301222861</v>
      </c>
      <c r="C9063">
        <v>0.14111913406460461</v>
      </c>
      <c r="D9063">
        <v>0.2621457195523853</v>
      </c>
    </row>
    <row r="9064" spans="1:4" x14ac:dyDescent="0.35">
      <c r="A9064" s="1">
        <v>9062</v>
      </c>
      <c r="B9064">
        <v>2.2994306322737459</v>
      </c>
      <c r="C9064">
        <v>0.14167365730333681</v>
      </c>
      <c r="D9064">
        <v>0.30184305747775497</v>
      </c>
    </row>
    <row r="9065" spans="1:4" x14ac:dyDescent="0.35">
      <c r="A9065" s="1">
        <v>9063</v>
      </c>
      <c r="B9065">
        <v>2.299427577712549</v>
      </c>
      <c r="C9065">
        <v>8.6397414629300784E-2</v>
      </c>
      <c r="D9065">
        <v>0.42765371259047652</v>
      </c>
    </row>
    <row r="9066" spans="1:4" x14ac:dyDescent="0.35">
      <c r="A9066" s="1">
        <v>9064</v>
      </c>
      <c r="B9066">
        <v>2.3060415439036288</v>
      </c>
      <c r="C9066">
        <v>8.3145417865567048E-2</v>
      </c>
      <c r="D9066">
        <v>0.45652544278082319</v>
      </c>
    </row>
    <row r="9067" spans="1:4" x14ac:dyDescent="0.35">
      <c r="A9067" s="1">
        <v>9065</v>
      </c>
      <c r="B9067">
        <v>2.298104080441548</v>
      </c>
      <c r="C9067">
        <v>0.1124175878830888</v>
      </c>
      <c r="D9067">
        <v>0.32993945355892551</v>
      </c>
    </row>
    <row r="9068" spans="1:4" x14ac:dyDescent="0.35">
      <c r="A9068" s="1">
        <v>9066</v>
      </c>
      <c r="B9068">
        <v>2.2980964880310979</v>
      </c>
      <c r="C9068">
        <v>7.7125299087697774E-2</v>
      </c>
      <c r="D9068">
        <v>0.2969550326561694</v>
      </c>
    </row>
    <row r="9069" spans="1:4" x14ac:dyDescent="0.35">
      <c r="A9069" s="1">
        <v>9067</v>
      </c>
      <c r="B9069">
        <v>2.2954196657482502</v>
      </c>
      <c r="C9069">
        <v>9.545534104250207E-2</v>
      </c>
      <c r="D9069">
        <v>0.43328543197572922</v>
      </c>
    </row>
    <row r="9070" spans="1:4" x14ac:dyDescent="0.35">
      <c r="A9070" s="1">
        <v>9068</v>
      </c>
      <c r="B9070">
        <v>2.3007467629023148</v>
      </c>
      <c r="C9070">
        <v>0.14776431262720249</v>
      </c>
      <c r="D9070">
        <v>0.30712855209888229</v>
      </c>
    </row>
    <row r="9071" spans="1:4" x14ac:dyDescent="0.35">
      <c r="A9071" s="1">
        <v>9069</v>
      </c>
      <c r="B9071">
        <v>2.3034104403476898</v>
      </c>
      <c r="C9071">
        <v>0.12686887799042401</v>
      </c>
      <c r="D9071">
        <v>0.29228195627917591</v>
      </c>
    </row>
    <row r="9072" spans="1:4" x14ac:dyDescent="0.35">
      <c r="A9072" s="1">
        <v>9070</v>
      </c>
      <c r="B9072">
        <v>2.2980774613586941</v>
      </c>
      <c r="C9072">
        <v>4.0792059333872713E-2</v>
      </c>
      <c r="D9072">
        <v>0.35149201586601347</v>
      </c>
    </row>
    <row r="9073" spans="1:4" x14ac:dyDescent="0.35">
      <c r="A9073" s="1">
        <v>9071</v>
      </c>
      <c r="B9073">
        <v>2.3047429323770561</v>
      </c>
      <c r="C9073">
        <v>9.881701616880971E-2</v>
      </c>
      <c r="D9073">
        <v>0.38826885701425029</v>
      </c>
    </row>
    <row r="9074" spans="1:4" x14ac:dyDescent="0.35">
      <c r="A9074" s="1">
        <v>9072</v>
      </c>
      <c r="B9074">
        <v>2.2994125181850209</v>
      </c>
      <c r="C9074">
        <v>0.1055400868196852</v>
      </c>
      <c r="D9074">
        <v>0.50865536325409855</v>
      </c>
    </row>
    <row r="9075" spans="1:4" x14ac:dyDescent="0.35">
      <c r="A9075" s="1">
        <v>9073</v>
      </c>
      <c r="B9075">
        <v>2.3020796193399269</v>
      </c>
      <c r="C9075">
        <v>6.5971695832528585E-2</v>
      </c>
      <c r="D9075">
        <v>0.24722917784003601</v>
      </c>
    </row>
    <row r="9076" spans="1:4" x14ac:dyDescent="0.35">
      <c r="A9076" s="1">
        <v>9074</v>
      </c>
      <c r="B9076">
        <v>2.300745782042529</v>
      </c>
      <c r="C9076">
        <v>0.1384367285955207</v>
      </c>
      <c r="D9076">
        <v>0.3318477741635788</v>
      </c>
    </row>
    <row r="9077" spans="1:4" x14ac:dyDescent="0.35">
      <c r="A9077" s="1">
        <v>9075</v>
      </c>
      <c r="B9077">
        <v>2.3020797226817402</v>
      </c>
      <c r="C9077">
        <v>0.14622628965433571</v>
      </c>
      <c r="D9077">
        <v>0.31189828368667988</v>
      </c>
    </row>
    <row r="9078" spans="1:4" x14ac:dyDescent="0.35">
      <c r="A9078" s="1">
        <v>9076</v>
      </c>
      <c r="B9078">
        <v>2.2967306259763158</v>
      </c>
      <c r="C9078">
        <v>8.7357991354036588E-2</v>
      </c>
      <c r="D9078">
        <v>0.3751545703871359</v>
      </c>
    </row>
    <row r="9079" spans="1:4" x14ac:dyDescent="0.35">
      <c r="A9079" s="1">
        <v>9077</v>
      </c>
      <c r="B9079">
        <v>2.3100665363951922</v>
      </c>
      <c r="C9079">
        <v>9.80705531616759E-2</v>
      </c>
      <c r="D9079">
        <v>0.45567628918195119</v>
      </c>
    </row>
    <row r="9080" spans="1:4" x14ac:dyDescent="0.35">
      <c r="A9080" s="1">
        <v>9078</v>
      </c>
      <c r="B9080">
        <v>2.2927148364477019</v>
      </c>
      <c r="C9080">
        <v>0.2436421531466888</v>
      </c>
      <c r="D9080">
        <v>0.30842103146324212</v>
      </c>
    </row>
    <row r="9081" spans="1:4" x14ac:dyDescent="0.35">
      <c r="A9081" s="1">
        <v>9079</v>
      </c>
      <c r="B9081">
        <v>2.3047516834473272</v>
      </c>
      <c r="C9081">
        <v>0.16169807784393281</v>
      </c>
      <c r="D9081">
        <v>0.39972751736624079</v>
      </c>
    </row>
    <row r="9082" spans="1:4" x14ac:dyDescent="0.35">
      <c r="A9082" s="1">
        <v>9080</v>
      </c>
      <c r="B9082">
        <v>2.2967233880352902</v>
      </c>
      <c r="C9082">
        <v>7.7586365535280685E-2</v>
      </c>
      <c r="D9082">
        <v>0.28893922909521441</v>
      </c>
    </row>
    <row r="9083" spans="1:4" x14ac:dyDescent="0.35">
      <c r="A9083" s="1">
        <v>9081</v>
      </c>
      <c r="B9083">
        <v>2.2993993718704271</v>
      </c>
      <c r="C9083">
        <v>0.18430586582713779</v>
      </c>
      <c r="D9083">
        <v>0.25074467139341611</v>
      </c>
    </row>
    <row r="9084" spans="1:4" x14ac:dyDescent="0.35">
      <c r="A9084" s="1">
        <v>9082</v>
      </c>
      <c r="B9084">
        <v>2.299396345826314</v>
      </c>
      <c r="C9084">
        <v>7.1602952003770232E-2</v>
      </c>
      <c r="D9084">
        <v>0.18207638280729699</v>
      </c>
    </row>
    <row r="9085" spans="1:4" x14ac:dyDescent="0.35">
      <c r="A9085" s="1">
        <v>9083</v>
      </c>
      <c r="B9085">
        <v>2.2980459906508131</v>
      </c>
      <c r="C9085">
        <v>7.6565831628856801E-2</v>
      </c>
      <c r="D9085">
        <v>0.42000862331526229</v>
      </c>
    </row>
    <row r="9086" spans="1:4" x14ac:dyDescent="0.35">
      <c r="A9086" s="1">
        <v>9084</v>
      </c>
      <c r="B9086">
        <v>2.3020828987660331</v>
      </c>
      <c r="C9086">
        <v>0.15404305647389641</v>
      </c>
      <c r="D9086">
        <v>0.42830532511613278</v>
      </c>
    </row>
    <row r="9087" spans="1:4" x14ac:dyDescent="0.35">
      <c r="A9087" s="1">
        <v>9085</v>
      </c>
      <c r="B9087">
        <v>2.310115679273447</v>
      </c>
      <c r="C9087">
        <v>8.8380808721445464E-2</v>
      </c>
      <c r="D9087">
        <v>0.38545902633125251</v>
      </c>
    </row>
    <row r="9088" spans="1:4" x14ac:dyDescent="0.35">
      <c r="A9088" s="1">
        <v>9086</v>
      </c>
      <c r="B9088">
        <v>2.2994000107681951</v>
      </c>
      <c r="C9088">
        <v>3.1396821757435793E-2</v>
      </c>
      <c r="D9088">
        <v>0.26986748329354199</v>
      </c>
    </row>
    <row r="9089" spans="1:4" x14ac:dyDescent="0.35">
      <c r="A9089" s="1">
        <v>9087</v>
      </c>
      <c r="B9089">
        <v>2.3074266490448192</v>
      </c>
      <c r="C9089">
        <v>7.1944957844764679E-2</v>
      </c>
      <c r="D9089">
        <v>0.31134289682157079</v>
      </c>
    </row>
    <row r="9090" spans="1:4" x14ac:dyDescent="0.35">
      <c r="A9090" s="1">
        <v>9088</v>
      </c>
      <c r="B9090">
        <v>2.3074083793175091</v>
      </c>
      <c r="C9090">
        <v>0.1355195055782808</v>
      </c>
      <c r="D9090">
        <v>0.34031665420768492</v>
      </c>
    </row>
    <row r="9091" spans="1:4" x14ac:dyDescent="0.35">
      <c r="A9091" s="1">
        <v>9089</v>
      </c>
      <c r="B9091">
        <v>2.3007465217127239</v>
      </c>
      <c r="C9091">
        <v>0.13796705361409739</v>
      </c>
      <c r="D9091">
        <v>0.40249787011182492</v>
      </c>
    </row>
    <row r="9092" spans="1:4" x14ac:dyDescent="0.35">
      <c r="A9092" s="1">
        <v>9090</v>
      </c>
      <c r="B9092">
        <v>2.2980730293343461</v>
      </c>
      <c r="C9092">
        <v>8.8474363011147958E-2</v>
      </c>
      <c r="D9092">
        <v>0.33635391418077248</v>
      </c>
    </row>
    <row r="9093" spans="1:4" x14ac:dyDescent="0.35">
      <c r="A9093" s="1">
        <v>9091</v>
      </c>
      <c r="B9093">
        <v>2.3100553052487149</v>
      </c>
      <c r="C9093">
        <v>8.4994245207104052E-2</v>
      </c>
      <c r="D9093">
        <v>0.41953260897362238</v>
      </c>
    </row>
    <row r="9094" spans="1:4" x14ac:dyDescent="0.35">
      <c r="A9094" s="1">
        <v>9092</v>
      </c>
      <c r="B9094">
        <v>2.2967468149157741</v>
      </c>
      <c r="C9094">
        <v>9.0270623152974197E-2</v>
      </c>
      <c r="D9094">
        <v>0.34508964256996638</v>
      </c>
    </row>
    <row r="9095" spans="1:4" x14ac:dyDescent="0.35">
      <c r="A9095" s="1">
        <v>9093</v>
      </c>
      <c r="B9095">
        <v>2.2980724529694929</v>
      </c>
      <c r="C9095">
        <v>0.19608786602894629</v>
      </c>
      <c r="D9095">
        <v>0.41067447483487479</v>
      </c>
    </row>
    <row r="9096" spans="1:4" x14ac:dyDescent="0.35">
      <c r="A9096" s="1">
        <v>9094</v>
      </c>
      <c r="B9096">
        <v>2.3047470257674698</v>
      </c>
      <c r="C9096">
        <v>0.1223621865636936</v>
      </c>
      <c r="D9096">
        <v>0.39279103988987318</v>
      </c>
    </row>
    <row r="9097" spans="1:4" x14ac:dyDescent="0.35">
      <c r="A9097" s="1">
        <v>9095</v>
      </c>
      <c r="B9097">
        <v>2.303411755595715</v>
      </c>
      <c r="C9097">
        <v>8.6683110021385165E-2</v>
      </c>
      <c r="D9097">
        <v>0.2319225053888794</v>
      </c>
    </row>
    <row r="9098" spans="1:4" x14ac:dyDescent="0.35">
      <c r="A9098" s="1">
        <v>9096</v>
      </c>
      <c r="B9098">
        <v>2.3047390066818831</v>
      </c>
      <c r="C9098">
        <v>0.17813473904419011</v>
      </c>
      <c r="D9098">
        <v>0.45391190943549481</v>
      </c>
    </row>
    <row r="9099" spans="1:4" x14ac:dyDescent="0.35">
      <c r="A9099" s="1">
        <v>9097</v>
      </c>
      <c r="B9099">
        <v>2.3020786689389849</v>
      </c>
      <c r="C9099">
        <v>4.2606011237611048E-2</v>
      </c>
      <c r="D9099">
        <v>0.59831288655973014</v>
      </c>
    </row>
    <row r="9100" spans="1:4" x14ac:dyDescent="0.35">
      <c r="A9100" s="1">
        <v>9098</v>
      </c>
      <c r="B9100">
        <v>2.300748271471476</v>
      </c>
      <c r="C9100">
        <v>7.57403542756271E-2</v>
      </c>
      <c r="D9100">
        <v>0.27772098585155969</v>
      </c>
    </row>
    <row r="9101" spans="1:4" x14ac:dyDescent="0.35">
      <c r="A9101" s="1">
        <v>9099</v>
      </c>
      <c r="B9101">
        <v>2.303407911594423</v>
      </c>
      <c r="C9101">
        <v>7.1389332561797816E-2</v>
      </c>
      <c r="D9101">
        <v>0.29784983435980339</v>
      </c>
    </row>
    <row r="9102" spans="1:4" x14ac:dyDescent="0.35">
      <c r="A9102" s="1">
        <v>9100</v>
      </c>
      <c r="B9102">
        <v>2.3007487069715982</v>
      </c>
      <c r="C9102">
        <v>6.8756902605604117E-2</v>
      </c>
      <c r="D9102">
        <v>0.37621596406837932</v>
      </c>
    </row>
    <row r="9103" spans="1:4" x14ac:dyDescent="0.35">
      <c r="A9103" s="1">
        <v>9101</v>
      </c>
      <c r="B9103">
        <v>2.3047337808226418</v>
      </c>
      <c r="C9103">
        <v>1.386211136006865E-2</v>
      </c>
      <c r="D9103">
        <v>0.24391217205849461</v>
      </c>
    </row>
    <row r="9104" spans="1:4" x14ac:dyDescent="0.35">
      <c r="A9104" s="1">
        <v>9102</v>
      </c>
      <c r="B9104">
        <v>2.3073712443864678</v>
      </c>
      <c r="C9104">
        <v>6.0874618851602093E-2</v>
      </c>
      <c r="D9104">
        <v>0.5699183388117024</v>
      </c>
    </row>
    <row r="9105" spans="1:4" x14ac:dyDescent="0.35">
      <c r="A9105" s="1">
        <v>9103</v>
      </c>
      <c r="B9105">
        <v>2.300752986231108</v>
      </c>
      <c r="C9105">
        <v>6.7474624176132467E-2</v>
      </c>
      <c r="D9105">
        <v>0.30831992003883613</v>
      </c>
    </row>
    <row r="9106" spans="1:4" x14ac:dyDescent="0.35">
      <c r="A9106" s="1">
        <v>9104</v>
      </c>
      <c r="B9106">
        <v>2.3020771658332979</v>
      </c>
      <c r="C9106">
        <v>6.6148646217065968E-2</v>
      </c>
      <c r="D9106">
        <v>0.3789148705064021</v>
      </c>
    </row>
    <row r="9107" spans="1:4" x14ac:dyDescent="0.35">
      <c r="A9107" s="1">
        <v>9105</v>
      </c>
      <c r="B9107">
        <v>2.2954344974353851</v>
      </c>
      <c r="C9107">
        <v>0.11742180706830289</v>
      </c>
      <c r="D9107">
        <v>0.26720614131226089</v>
      </c>
    </row>
    <row r="9108" spans="1:4" x14ac:dyDescent="0.35">
      <c r="A9108" s="1">
        <v>9106</v>
      </c>
      <c r="B9108">
        <v>2.2980845166554622</v>
      </c>
      <c r="C9108">
        <v>0.17772351489960839</v>
      </c>
      <c r="D9108">
        <v>0.21787951957720761</v>
      </c>
    </row>
    <row r="9109" spans="1:4" x14ac:dyDescent="0.35">
      <c r="A9109" s="1">
        <v>9107</v>
      </c>
      <c r="B9109">
        <v>2.3020790688139852</v>
      </c>
      <c r="C9109">
        <v>0.12538816816210471</v>
      </c>
      <c r="D9109">
        <v>0.45999641090290311</v>
      </c>
    </row>
    <row r="9110" spans="1:4" x14ac:dyDescent="0.35">
      <c r="A9110" s="1">
        <v>9108</v>
      </c>
      <c r="B9110">
        <v>2.3020789358160818</v>
      </c>
      <c r="C9110">
        <v>3.8562129770120537E-2</v>
      </c>
      <c r="D9110">
        <v>0.4035651467842763</v>
      </c>
    </row>
    <row r="9111" spans="1:4" x14ac:dyDescent="0.35">
      <c r="A9111" s="1">
        <v>9109</v>
      </c>
      <c r="B9111">
        <v>2.3020789334747551</v>
      </c>
      <c r="C9111">
        <v>7.8447016923441679E-2</v>
      </c>
      <c r="D9111">
        <v>0.29546094767502429</v>
      </c>
    </row>
    <row r="9112" spans="1:4" x14ac:dyDescent="0.35">
      <c r="A9112" s="1">
        <v>9110</v>
      </c>
      <c r="B9112">
        <v>2.2994144394379208</v>
      </c>
      <c r="C9112">
        <v>0.10329632213173159</v>
      </c>
      <c r="D9112">
        <v>0.2370384518211478</v>
      </c>
    </row>
    <row r="9113" spans="1:4" x14ac:dyDescent="0.35">
      <c r="A9113" s="1">
        <v>9111</v>
      </c>
      <c r="B9113">
        <v>2.3020792794740248</v>
      </c>
      <c r="C9113">
        <v>6.0671480264626057E-2</v>
      </c>
      <c r="D9113">
        <v>0.44038481403499319</v>
      </c>
    </row>
    <row r="9114" spans="1:4" x14ac:dyDescent="0.35">
      <c r="A9114" s="1">
        <v>9112</v>
      </c>
      <c r="B9114">
        <v>2.2994118632702079</v>
      </c>
      <c r="C9114">
        <v>6.7537701200652167E-2</v>
      </c>
      <c r="D9114">
        <v>0.28887611523904461</v>
      </c>
    </row>
    <row r="9115" spans="1:4" x14ac:dyDescent="0.35">
      <c r="A9115" s="1">
        <v>9113</v>
      </c>
      <c r="B9115">
        <v>2.300745243439744</v>
      </c>
      <c r="C9115">
        <v>0.10385420003798471</v>
      </c>
      <c r="D9115">
        <v>0.26529292407469202</v>
      </c>
    </row>
    <row r="9116" spans="1:4" x14ac:dyDescent="0.35">
      <c r="A9116" s="1">
        <v>9114</v>
      </c>
      <c r="B9116">
        <v>2.2980684562372429</v>
      </c>
      <c r="C9116">
        <v>0.21054965426154559</v>
      </c>
      <c r="D9116">
        <v>0.31550410364350467</v>
      </c>
    </row>
    <row r="9117" spans="1:4" x14ac:dyDescent="0.35">
      <c r="A9117" s="1">
        <v>9115</v>
      </c>
      <c r="B9117">
        <v>2.3034165382391989</v>
      </c>
      <c r="C9117">
        <v>7.6660733463441794E-2</v>
      </c>
      <c r="D9117">
        <v>0.29429750363424978</v>
      </c>
    </row>
    <row r="9118" spans="1:4" x14ac:dyDescent="0.35">
      <c r="A9118" s="1">
        <v>9116</v>
      </c>
      <c r="B9118">
        <v>2.306078141302482</v>
      </c>
      <c r="C9118">
        <v>0.1223541790927197</v>
      </c>
      <c r="D9118">
        <v>0.21221431677226871</v>
      </c>
    </row>
    <row r="9119" spans="1:4" x14ac:dyDescent="0.35">
      <c r="A9119" s="1">
        <v>9117</v>
      </c>
      <c r="B9119">
        <v>2.2953926165355938</v>
      </c>
      <c r="C9119">
        <v>6.7775743504252334E-2</v>
      </c>
      <c r="D9119">
        <v>0.1847680005229709</v>
      </c>
    </row>
    <row r="9120" spans="1:4" x14ac:dyDescent="0.35">
      <c r="A9120" s="1">
        <v>9118</v>
      </c>
      <c r="B9120">
        <v>2.3074129872200371</v>
      </c>
      <c r="C9120">
        <v>4.6916189568231757E-2</v>
      </c>
      <c r="D9120">
        <v>0.2456706093526812</v>
      </c>
    </row>
    <row r="9121" spans="1:4" x14ac:dyDescent="0.35">
      <c r="A9121" s="1">
        <v>9119</v>
      </c>
      <c r="B9121">
        <v>2.303411339422774</v>
      </c>
      <c r="C9121">
        <v>7.8006608092191718E-2</v>
      </c>
      <c r="D9121">
        <v>0.39830676618705252</v>
      </c>
    </row>
    <row r="9122" spans="1:4" x14ac:dyDescent="0.35">
      <c r="A9122" s="1">
        <v>9120</v>
      </c>
      <c r="B9122">
        <v>2.3060648360923182</v>
      </c>
      <c r="C9122">
        <v>5.2973157695904972E-2</v>
      </c>
      <c r="D9122">
        <v>0.19937814535852291</v>
      </c>
    </row>
    <row r="9123" spans="1:4" x14ac:dyDescent="0.35">
      <c r="A9123" s="1">
        <v>9121</v>
      </c>
      <c r="B9123">
        <v>2.3060541562729151</v>
      </c>
      <c r="C9123">
        <v>0.15507211371851001</v>
      </c>
      <c r="D9123">
        <v>0.22127538560223459</v>
      </c>
    </row>
    <row r="9124" spans="1:4" x14ac:dyDescent="0.35">
      <c r="A9124" s="1">
        <v>9122</v>
      </c>
      <c r="B9124">
        <v>2.3086775736407819</v>
      </c>
      <c r="C9124">
        <v>3.2357322597751391E-2</v>
      </c>
      <c r="D9124">
        <v>0.25870746074326312</v>
      </c>
    </row>
    <row r="9125" spans="1:4" x14ac:dyDescent="0.35">
      <c r="A9125" s="1">
        <v>9123</v>
      </c>
      <c r="B9125">
        <v>2.298107885469205</v>
      </c>
      <c r="C9125">
        <v>0.1147255827792632</v>
      </c>
      <c r="D9125">
        <v>0.27985174102464128</v>
      </c>
    </row>
    <row r="9126" spans="1:4" x14ac:dyDescent="0.35">
      <c r="A9126" s="1">
        <v>9124</v>
      </c>
      <c r="B9126">
        <v>2.295439254732162</v>
      </c>
      <c r="C9126">
        <v>0.1023123400927273</v>
      </c>
      <c r="D9126">
        <v>0.30198547590675268</v>
      </c>
    </row>
    <row r="9127" spans="1:4" x14ac:dyDescent="0.35">
      <c r="A9127" s="1">
        <v>9125</v>
      </c>
      <c r="B9127">
        <v>2.3047285635601971</v>
      </c>
      <c r="C9127">
        <v>0.1348407033634032</v>
      </c>
      <c r="D9127">
        <v>0.52761509025822884</v>
      </c>
    </row>
    <row r="9128" spans="1:4" x14ac:dyDescent="0.35">
      <c r="A9128" s="1">
        <v>9126</v>
      </c>
      <c r="B9128">
        <v>2.291413397367545</v>
      </c>
      <c r="C9128">
        <v>8.0194708701765136E-2</v>
      </c>
      <c r="D9128">
        <v>0.16847118639710129</v>
      </c>
    </row>
    <row r="9129" spans="1:4" x14ac:dyDescent="0.35">
      <c r="A9129" s="1">
        <v>9127</v>
      </c>
      <c r="B9129">
        <v>2.3020795048033329</v>
      </c>
      <c r="C9129">
        <v>0.1260485142001975</v>
      </c>
      <c r="D9129">
        <v>0.38055995884188681</v>
      </c>
    </row>
    <row r="9130" spans="1:4" x14ac:dyDescent="0.35">
      <c r="A9130" s="1">
        <v>9128</v>
      </c>
      <c r="B9130">
        <v>2.2994104782687081</v>
      </c>
      <c r="C9130">
        <v>0.10491258840295389</v>
      </c>
      <c r="D9130">
        <v>0.29785758783563221</v>
      </c>
    </row>
    <row r="9131" spans="1:4" x14ac:dyDescent="0.35">
      <c r="A9131" s="1">
        <v>9129</v>
      </c>
      <c r="B9131">
        <v>2.303413138777513</v>
      </c>
      <c r="C9131">
        <v>0.16310556276189339</v>
      </c>
      <c r="D9131">
        <v>0.41977076711443517</v>
      </c>
    </row>
    <row r="9132" spans="1:4" x14ac:dyDescent="0.35">
      <c r="A9132" s="1">
        <v>9130</v>
      </c>
      <c r="B9132">
        <v>2.295389829907565</v>
      </c>
      <c r="C9132">
        <v>5.6227680129681157E-2</v>
      </c>
      <c r="D9132">
        <v>0.258015194131892</v>
      </c>
    </row>
    <row r="9133" spans="1:4" x14ac:dyDescent="0.35">
      <c r="A9133" s="1">
        <v>9131</v>
      </c>
      <c r="B9133">
        <v>2.296714093984848</v>
      </c>
      <c r="C9133">
        <v>2.6366042387100549E-2</v>
      </c>
      <c r="D9133">
        <v>0.36742592129234281</v>
      </c>
    </row>
    <row r="9134" spans="1:4" x14ac:dyDescent="0.35">
      <c r="A9134" s="1">
        <v>9132</v>
      </c>
      <c r="B9134">
        <v>2.3020818923616129</v>
      </c>
      <c r="C9134">
        <v>6.5879615957024337E-2</v>
      </c>
      <c r="D9134">
        <v>0.31091270099467211</v>
      </c>
    </row>
    <row r="9135" spans="1:4" x14ac:dyDescent="0.35">
      <c r="A9135" s="1">
        <v>9133</v>
      </c>
      <c r="B9135">
        <v>2.29670123454967</v>
      </c>
      <c r="C9135">
        <v>0.13364016031634421</v>
      </c>
      <c r="D9135">
        <v>0.3323687957136251</v>
      </c>
    </row>
    <row r="9136" spans="1:4" x14ac:dyDescent="0.35">
      <c r="A9136" s="1">
        <v>9134</v>
      </c>
      <c r="B9136">
        <v>2.3061084012080948</v>
      </c>
      <c r="C9136">
        <v>8.618642715284891E-2</v>
      </c>
      <c r="D9136">
        <v>0.18821037817643341</v>
      </c>
    </row>
    <row r="9137" spans="1:4" x14ac:dyDescent="0.35">
      <c r="A9137" s="1">
        <v>9135</v>
      </c>
      <c r="B9137">
        <v>2.295348935176388</v>
      </c>
      <c r="C9137">
        <v>0.15307950130231829</v>
      </c>
      <c r="D9137">
        <v>0.28453990769910348</v>
      </c>
    </row>
    <row r="9138" spans="1:4" x14ac:dyDescent="0.35">
      <c r="A9138" s="1">
        <v>9136</v>
      </c>
      <c r="B9138">
        <v>2.3074524477153608</v>
      </c>
      <c r="C9138">
        <v>0.1201095038130592</v>
      </c>
      <c r="D9138">
        <v>0.32356647885374329</v>
      </c>
    </row>
    <row r="9139" spans="1:4" x14ac:dyDescent="0.35">
      <c r="A9139" s="1">
        <v>9137</v>
      </c>
      <c r="B9139">
        <v>2.3074341146859769</v>
      </c>
      <c r="C9139">
        <v>0.12846033628981129</v>
      </c>
      <c r="D9139">
        <v>0.37553578348619482</v>
      </c>
    </row>
    <row r="9140" spans="1:4" x14ac:dyDescent="0.35">
      <c r="A9140" s="1">
        <v>9138</v>
      </c>
      <c r="B9140">
        <v>2.2980586063273978</v>
      </c>
      <c r="C9140">
        <v>0.126205179262249</v>
      </c>
      <c r="D9140">
        <v>0.27076876247238851</v>
      </c>
    </row>
    <row r="9141" spans="1:4" x14ac:dyDescent="0.35">
      <c r="A9141" s="1">
        <v>9139</v>
      </c>
      <c r="B9141">
        <v>2.2967036287974292</v>
      </c>
      <c r="C9141">
        <v>0.18298956536191391</v>
      </c>
      <c r="D9141">
        <v>0.3867705205878989</v>
      </c>
    </row>
    <row r="9142" spans="1:4" x14ac:dyDescent="0.35">
      <c r="A9142" s="1">
        <v>9140</v>
      </c>
      <c r="B9142">
        <v>2.298041007206546</v>
      </c>
      <c r="C9142">
        <v>0.13148175033103321</v>
      </c>
      <c r="D9142">
        <v>0.40009826553770189</v>
      </c>
    </row>
    <row r="9143" spans="1:4" x14ac:dyDescent="0.35">
      <c r="A9143" s="1">
        <v>9141</v>
      </c>
      <c r="B9143">
        <v>2.3087930262342709</v>
      </c>
      <c r="C9143">
        <v>5.8138367794144677E-2</v>
      </c>
      <c r="D9143">
        <v>0.37609499191752521</v>
      </c>
    </row>
    <row r="9144" spans="1:4" x14ac:dyDescent="0.35">
      <c r="A9144" s="1">
        <v>9142</v>
      </c>
      <c r="B9144">
        <v>2.3007392786188769</v>
      </c>
      <c r="C9144">
        <v>0.17920837967742159</v>
      </c>
      <c r="D9144">
        <v>0.34967450618993978</v>
      </c>
    </row>
    <row r="9145" spans="1:4" x14ac:dyDescent="0.35">
      <c r="A9145" s="1">
        <v>9143</v>
      </c>
      <c r="B9145">
        <v>2.298045966708504</v>
      </c>
      <c r="C9145">
        <v>0.10879967543725701</v>
      </c>
      <c r="D9145">
        <v>0.42667405712922518</v>
      </c>
    </row>
    <row r="9146" spans="1:4" x14ac:dyDescent="0.35">
      <c r="A9146" s="1">
        <v>9144</v>
      </c>
      <c r="B9146">
        <v>2.293976174977209</v>
      </c>
      <c r="C9146">
        <v>7.4108711727248089E-2</v>
      </c>
      <c r="D9146">
        <v>0.29521105461575109</v>
      </c>
    </row>
    <row r="9147" spans="1:4" x14ac:dyDescent="0.35">
      <c r="A9147" s="1">
        <v>9145</v>
      </c>
      <c r="B9147">
        <v>2.311491234045381</v>
      </c>
      <c r="C9147">
        <v>6.4800667093059788E-2</v>
      </c>
      <c r="D9147">
        <v>0.26576179472642258</v>
      </c>
    </row>
    <row r="9148" spans="1:4" x14ac:dyDescent="0.35">
      <c r="A9148" s="1">
        <v>9146</v>
      </c>
      <c r="B9148">
        <v>2.2953396694190311</v>
      </c>
      <c r="C9148">
        <v>0.13265156908912301</v>
      </c>
      <c r="D9148">
        <v>0.29811210457337689</v>
      </c>
    </row>
    <row r="9149" spans="1:4" x14ac:dyDescent="0.35">
      <c r="A9149" s="1">
        <v>9147</v>
      </c>
      <c r="B9149">
        <v>2.3034310745832949</v>
      </c>
      <c r="C9149">
        <v>5.589655554751382E-2</v>
      </c>
      <c r="D9149">
        <v>0.25609990430941809</v>
      </c>
    </row>
    <row r="9150" spans="1:4" x14ac:dyDescent="0.35">
      <c r="A9150" s="1">
        <v>9148</v>
      </c>
      <c r="B9150">
        <v>2.30208337251119</v>
      </c>
      <c r="C9150">
        <v>8.0766591195234494E-2</v>
      </c>
      <c r="D9150">
        <v>0.47567390909562951</v>
      </c>
    </row>
    <row r="9151" spans="1:4" x14ac:dyDescent="0.35">
      <c r="A9151" s="1">
        <v>9149</v>
      </c>
      <c r="B9151">
        <v>2.30477277884374</v>
      </c>
      <c r="C9151">
        <v>8.8697712163883183E-2</v>
      </c>
      <c r="D9151">
        <v>0.27246026934199852</v>
      </c>
    </row>
    <row r="9152" spans="1:4" x14ac:dyDescent="0.35">
      <c r="A9152" s="1">
        <v>9150</v>
      </c>
      <c r="B9152">
        <v>2.3101131812574378</v>
      </c>
      <c r="C9152">
        <v>0.1004255503228059</v>
      </c>
      <c r="D9152">
        <v>0.2050170969836691</v>
      </c>
    </row>
    <row r="9153" spans="1:4" x14ac:dyDescent="0.35">
      <c r="A9153" s="1">
        <v>9151</v>
      </c>
      <c r="B9153">
        <v>2.3060864182913829</v>
      </c>
      <c r="C9153">
        <v>0.19880677722538251</v>
      </c>
      <c r="D9153">
        <v>0.31770170411101079</v>
      </c>
    </row>
    <row r="9154" spans="1:4" x14ac:dyDescent="0.35">
      <c r="A9154" s="1">
        <v>9152</v>
      </c>
      <c r="B9154">
        <v>2.3007442022311668</v>
      </c>
      <c r="C9154">
        <v>0.1732804882731665</v>
      </c>
      <c r="D9154">
        <v>0.31025233425336191</v>
      </c>
    </row>
    <row r="9155" spans="1:4" x14ac:dyDescent="0.35">
      <c r="A9155" s="1">
        <v>9153</v>
      </c>
      <c r="B9155">
        <v>2.2980644581235641</v>
      </c>
      <c r="C9155">
        <v>0.22143566826134289</v>
      </c>
      <c r="D9155">
        <v>0.50104530075209253</v>
      </c>
    </row>
    <row r="9156" spans="1:4" x14ac:dyDescent="0.35">
      <c r="A9156" s="1">
        <v>9154</v>
      </c>
      <c r="B9156">
        <v>2.2953642585637888</v>
      </c>
      <c r="C9156">
        <v>0.1292322279917513</v>
      </c>
      <c r="D9156">
        <v>0.29168125511446991</v>
      </c>
    </row>
    <row r="9157" spans="1:4" x14ac:dyDescent="0.35">
      <c r="A9157" s="1">
        <v>9155</v>
      </c>
      <c r="B9157">
        <v>2.300738258853908</v>
      </c>
      <c r="C9157">
        <v>7.5642993214731488E-2</v>
      </c>
      <c r="D9157">
        <v>0.18542458416282179</v>
      </c>
    </row>
    <row r="9158" spans="1:4" x14ac:dyDescent="0.35">
      <c r="A9158" s="1">
        <v>9156</v>
      </c>
      <c r="B9158">
        <v>2.295338470079578</v>
      </c>
      <c r="C9158">
        <v>8.5438497594391538E-2</v>
      </c>
      <c r="D9158">
        <v>0.30777053355853717</v>
      </c>
    </row>
    <row r="9159" spans="1:4" x14ac:dyDescent="0.35">
      <c r="A9159" s="1">
        <v>9157</v>
      </c>
      <c r="B9159">
        <v>2.2980292404994662</v>
      </c>
      <c r="C9159">
        <v>7.0326694170777512E-2</v>
      </c>
      <c r="D9159">
        <v>0.36032443590399271</v>
      </c>
    </row>
    <row r="9160" spans="1:4" x14ac:dyDescent="0.35">
      <c r="A9160" s="1">
        <v>9158</v>
      </c>
      <c r="B9160">
        <v>2.3020845965999839</v>
      </c>
      <c r="C9160">
        <v>0.1009712149319773</v>
      </c>
      <c r="D9160">
        <v>0.23489819572338139</v>
      </c>
    </row>
    <row r="9161" spans="1:4" x14ac:dyDescent="0.35">
      <c r="A9161" s="1">
        <v>9159</v>
      </c>
      <c r="B9161">
        <v>2.296664641007319</v>
      </c>
      <c r="C9161">
        <v>0.16791320326845191</v>
      </c>
      <c r="D9161">
        <v>0.47663631621391539</v>
      </c>
    </row>
    <row r="9162" spans="1:4" x14ac:dyDescent="0.35">
      <c r="A9162" s="1">
        <v>9160</v>
      </c>
      <c r="B9162">
        <v>2.2993722170814599</v>
      </c>
      <c r="C9162">
        <v>7.7845983069255803E-2</v>
      </c>
      <c r="D9162">
        <v>0.27958423084090162</v>
      </c>
    </row>
    <row r="9163" spans="1:4" x14ac:dyDescent="0.35">
      <c r="A9163" s="1">
        <v>9161</v>
      </c>
      <c r="B9163">
        <v>2.3020861031644348</v>
      </c>
      <c r="C9163">
        <v>0.1210596695373381</v>
      </c>
      <c r="D9163">
        <v>0.30466407722504418</v>
      </c>
    </row>
    <row r="9164" spans="1:4" x14ac:dyDescent="0.35">
      <c r="A9164" s="1">
        <v>9162</v>
      </c>
      <c r="B9164">
        <v>2.296645569366031</v>
      </c>
      <c r="C9164">
        <v>7.4022439199371598E-2</v>
      </c>
      <c r="D9164">
        <v>0.2672965758320196</v>
      </c>
    </row>
    <row r="9165" spans="1:4" x14ac:dyDescent="0.35">
      <c r="A9165" s="1">
        <v>9163</v>
      </c>
      <c r="B9165">
        <v>2.3088611253138902</v>
      </c>
      <c r="C9165">
        <v>9.0841161506046431E-2</v>
      </c>
      <c r="D9165">
        <v>0.32265180275756949</v>
      </c>
    </row>
    <row r="9166" spans="1:4" x14ac:dyDescent="0.35">
      <c r="A9166" s="1">
        <v>9164</v>
      </c>
      <c r="B9166">
        <v>2.3007300330700722</v>
      </c>
      <c r="C9166">
        <v>7.4388203721770005E-2</v>
      </c>
      <c r="D9166">
        <v>0.2459533710053802</v>
      </c>
    </row>
    <row r="9167" spans="1:4" x14ac:dyDescent="0.35">
      <c r="A9167" s="1">
        <v>9165</v>
      </c>
      <c r="B9167">
        <v>2.2993712797091961</v>
      </c>
      <c r="C9167">
        <v>0.1196770265159473</v>
      </c>
      <c r="D9167">
        <v>0.31230143787694331</v>
      </c>
    </row>
    <row r="9168" spans="1:4" x14ac:dyDescent="0.35">
      <c r="A9168" s="1">
        <v>9166</v>
      </c>
      <c r="B9168">
        <v>2.2939085239577701</v>
      </c>
      <c r="C9168">
        <v>0.14927923458893921</v>
      </c>
      <c r="D9168">
        <v>0.25068478104136172</v>
      </c>
    </row>
    <row r="9169" spans="1:4" x14ac:dyDescent="0.35">
      <c r="A9169" s="1">
        <v>9167</v>
      </c>
      <c r="B9169">
        <v>2.3034495835329132</v>
      </c>
      <c r="C9169">
        <v>8.9426080283137491E-2</v>
      </c>
      <c r="D9169">
        <v>0.33363822330808551</v>
      </c>
    </row>
    <row r="9170" spans="1:4" x14ac:dyDescent="0.35">
      <c r="A9170" s="1">
        <v>9168</v>
      </c>
      <c r="B9170">
        <v>2.300725194755965</v>
      </c>
      <c r="C9170">
        <v>8.4945797826102024E-2</v>
      </c>
      <c r="D9170">
        <v>0.30265245046670958</v>
      </c>
    </row>
    <row r="9171" spans="1:4" x14ac:dyDescent="0.35">
      <c r="A9171" s="1">
        <v>9169</v>
      </c>
      <c r="B9171">
        <v>2.3115731102426191</v>
      </c>
      <c r="C9171">
        <v>0.11795481115877229</v>
      </c>
      <c r="D9171">
        <v>0.42596542543915972</v>
      </c>
    </row>
    <row r="9172" spans="1:4" x14ac:dyDescent="0.35">
      <c r="A9172" s="1">
        <v>9170</v>
      </c>
      <c r="B9172">
        <v>2.3047911294425258</v>
      </c>
      <c r="C9172">
        <v>9.5683746920054422E-2</v>
      </c>
      <c r="D9172">
        <v>0.42935195933042841</v>
      </c>
    </row>
    <row r="9173" spans="1:4" x14ac:dyDescent="0.35">
      <c r="A9173" s="1">
        <v>9171</v>
      </c>
      <c r="B9173">
        <v>2.3115032240267599</v>
      </c>
      <c r="C9173">
        <v>4.457455516726469E-2</v>
      </c>
      <c r="D9173">
        <v>0.30531259161843638</v>
      </c>
    </row>
    <row r="9174" spans="1:4" x14ac:dyDescent="0.35">
      <c r="A9174" s="1">
        <v>9172</v>
      </c>
      <c r="B9174">
        <v>2.3007366827703239</v>
      </c>
      <c r="C9174">
        <v>9.3095198929526501E-2</v>
      </c>
      <c r="D9174">
        <v>0.30268565283822813</v>
      </c>
    </row>
    <row r="9175" spans="1:4" x14ac:dyDescent="0.35">
      <c r="A9175" s="1">
        <v>9173</v>
      </c>
      <c r="B9175">
        <v>2.300736215278512</v>
      </c>
      <c r="C9175">
        <v>0.12387237140835369</v>
      </c>
      <c r="D9175">
        <v>0.34360135927040769</v>
      </c>
    </row>
    <row r="9176" spans="1:4" x14ac:dyDescent="0.35">
      <c r="A9176" s="1">
        <v>9174</v>
      </c>
      <c r="B9176">
        <v>2.3020833070632238</v>
      </c>
      <c r="C9176">
        <v>8.2809808116969294E-2</v>
      </c>
      <c r="D9176">
        <v>0.1745277570631025</v>
      </c>
    </row>
    <row r="9177" spans="1:4" x14ac:dyDescent="0.35">
      <c r="A9177" s="1">
        <v>9175</v>
      </c>
      <c r="B9177">
        <v>2.2993865059635001</v>
      </c>
      <c r="C9177">
        <v>5.2026102380632919E-2</v>
      </c>
      <c r="D9177">
        <v>0.38972711902206941</v>
      </c>
    </row>
    <row r="9178" spans="1:4" x14ac:dyDescent="0.35">
      <c r="A9178" s="1">
        <v>9176</v>
      </c>
      <c r="B9178">
        <v>2.2993835381104222</v>
      </c>
      <c r="C9178">
        <v>0.17328417942251881</v>
      </c>
      <c r="D9178">
        <v>0.3525265655081698</v>
      </c>
    </row>
    <row r="9179" spans="1:4" x14ac:dyDescent="0.35">
      <c r="A9179" s="1">
        <v>9177</v>
      </c>
      <c r="B9179">
        <v>2.3020842235465802</v>
      </c>
      <c r="C9179">
        <v>6.622768082970111E-2</v>
      </c>
      <c r="D9179">
        <v>0.17173539143142649</v>
      </c>
    </row>
    <row r="9180" spans="1:4" x14ac:dyDescent="0.35">
      <c r="A9180" s="1">
        <v>9178</v>
      </c>
      <c r="B9180">
        <v>2.3061236374671039</v>
      </c>
      <c r="C9180">
        <v>7.910883281146415E-2</v>
      </c>
      <c r="D9180">
        <v>0.26607952309445232</v>
      </c>
    </row>
    <row r="9181" spans="1:4" x14ac:dyDescent="0.35">
      <c r="A9181" s="1">
        <v>9179</v>
      </c>
      <c r="B9181">
        <v>2.3087892936986618</v>
      </c>
      <c r="C9181">
        <v>0.1894697148164563</v>
      </c>
      <c r="D9181">
        <v>0.41323259317839439</v>
      </c>
    </row>
    <row r="9182" spans="1:4" x14ac:dyDescent="0.35">
      <c r="A9182" s="1">
        <v>9180</v>
      </c>
      <c r="B9182">
        <v>2.308761469592191</v>
      </c>
      <c r="C9182">
        <v>9.1866546492424372E-2</v>
      </c>
      <c r="D9182">
        <v>0.41727366106641128</v>
      </c>
    </row>
    <row r="9183" spans="1:4" x14ac:dyDescent="0.35">
      <c r="A9183" s="1">
        <v>9181</v>
      </c>
      <c r="B9183">
        <v>2.3034149694040078</v>
      </c>
      <c r="C9183">
        <v>0.11037622491526471</v>
      </c>
      <c r="D9183">
        <v>0.30109027741240729</v>
      </c>
    </row>
    <row r="9184" spans="1:4" x14ac:dyDescent="0.35">
      <c r="A9184" s="1">
        <v>9182</v>
      </c>
      <c r="B9184">
        <v>2.300744548945949</v>
      </c>
      <c r="C9184">
        <v>7.728485496128204E-2</v>
      </c>
      <c r="D9184">
        <v>0.26966068137881583</v>
      </c>
    </row>
    <row r="9185" spans="1:4" x14ac:dyDescent="0.35">
      <c r="A9185" s="1">
        <v>9183</v>
      </c>
      <c r="B9185">
        <v>2.3100549245048092</v>
      </c>
      <c r="C9185">
        <v>0.1183272936962186</v>
      </c>
      <c r="D9185">
        <v>0.3026521803806197</v>
      </c>
    </row>
    <row r="9186" spans="1:4" x14ac:dyDescent="0.35">
      <c r="A9186" s="1">
        <v>9184</v>
      </c>
      <c r="B9186">
        <v>2.292727358078416</v>
      </c>
      <c r="C9186">
        <v>0.16953283629442009</v>
      </c>
      <c r="D9186">
        <v>0.37290169332836831</v>
      </c>
    </row>
    <row r="9187" spans="1:4" x14ac:dyDescent="0.35">
      <c r="A9187" s="1">
        <v>9185</v>
      </c>
      <c r="B9187">
        <v>2.300743724656702</v>
      </c>
      <c r="C9187">
        <v>0.1626469793201559</v>
      </c>
      <c r="D9187">
        <v>0.46688016697380752</v>
      </c>
    </row>
    <row r="9188" spans="1:4" x14ac:dyDescent="0.35">
      <c r="A9188" s="1">
        <v>9186</v>
      </c>
      <c r="B9188">
        <v>2.3034158255955539</v>
      </c>
      <c r="C9188">
        <v>0.1014637473952483</v>
      </c>
      <c r="D9188">
        <v>0.41960685463086839</v>
      </c>
    </row>
    <row r="9189" spans="1:4" x14ac:dyDescent="0.35">
      <c r="A9189" s="1">
        <v>9187</v>
      </c>
      <c r="B9189">
        <v>2.295379726548906</v>
      </c>
      <c r="C9189">
        <v>8.1995050062579469E-2</v>
      </c>
      <c r="D9189">
        <v>0.36179053590784183</v>
      </c>
    </row>
    <row r="9190" spans="1:4" x14ac:dyDescent="0.35">
      <c r="A9190" s="1">
        <v>9188</v>
      </c>
      <c r="B9190">
        <v>2.298052994973272</v>
      </c>
      <c r="C9190">
        <v>5.665051848333312E-2</v>
      </c>
      <c r="D9190">
        <v>0.38572019597705692</v>
      </c>
    </row>
    <row r="9191" spans="1:4" x14ac:dyDescent="0.35">
      <c r="A9191" s="1">
        <v>9189</v>
      </c>
      <c r="B9191">
        <v>2.2966960234965161</v>
      </c>
      <c r="C9191">
        <v>8.161350444076898E-2</v>
      </c>
      <c r="D9191">
        <v>0.27614178582569709</v>
      </c>
    </row>
    <row r="9192" spans="1:4" x14ac:dyDescent="0.35">
      <c r="A9192" s="1">
        <v>9190</v>
      </c>
      <c r="B9192">
        <v>2.3061129671287919</v>
      </c>
      <c r="C9192">
        <v>4.8870813661595652E-2</v>
      </c>
      <c r="D9192">
        <v>0.34714280660386332</v>
      </c>
    </row>
    <row r="9193" spans="1:4" x14ac:dyDescent="0.35">
      <c r="A9193" s="1">
        <v>9191</v>
      </c>
      <c r="B9193">
        <v>2.2966943449598221</v>
      </c>
      <c r="C9193">
        <v>0.2090016635094479</v>
      </c>
      <c r="D9193">
        <v>0.33770164712017159</v>
      </c>
    </row>
    <row r="9194" spans="1:4" x14ac:dyDescent="0.35">
      <c r="A9194" s="1">
        <v>9192</v>
      </c>
      <c r="B9194">
        <v>2.2993859365368849</v>
      </c>
      <c r="C9194">
        <v>0.16466940241969799</v>
      </c>
      <c r="D9194">
        <v>0.36881401282460552</v>
      </c>
    </row>
    <row r="9195" spans="1:4" x14ac:dyDescent="0.35">
      <c r="A9195" s="1">
        <v>9193</v>
      </c>
      <c r="B9195">
        <v>2.3020838322486932</v>
      </c>
      <c r="C9195">
        <v>7.7473159534785146E-2</v>
      </c>
      <c r="D9195">
        <v>0.45618019360882528</v>
      </c>
    </row>
    <row r="9196" spans="1:4" x14ac:dyDescent="0.35">
      <c r="A9196" s="1">
        <v>9194</v>
      </c>
      <c r="B9196">
        <v>2.3020837405907759</v>
      </c>
      <c r="C9196">
        <v>0.1738512858009307</v>
      </c>
      <c r="D9196">
        <v>0.25970180433210538</v>
      </c>
    </row>
    <row r="9197" spans="1:4" x14ac:dyDescent="0.35">
      <c r="A9197" s="1">
        <v>9195</v>
      </c>
      <c r="B9197">
        <v>2.3101347387578901</v>
      </c>
      <c r="C9197">
        <v>6.6912902612727379E-2</v>
      </c>
      <c r="D9197">
        <v>0.40651786781019739</v>
      </c>
    </row>
    <row r="9198" spans="1:4" x14ac:dyDescent="0.35">
      <c r="A9198" s="1">
        <v>9196</v>
      </c>
      <c r="B9198">
        <v>2.3007393229330688</v>
      </c>
      <c r="C9198">
        <v>0.1656418928896978</v>
      </c>
      <c r="D9198">
        <v>0.39406152871767569</v>
      </c>
    </row>
    <row r="9199" spans="1:4" x14ac:dyDescent="0.35">
      <c r="A9199" s="1">
        <v>9197</v>
      </c>
      <c r="B9199">
        <v>2.3007388231678618</v>
      </c>
      <c r="C9199">
        <v>0.17198489222548249</v>
      </c>
      <c r="D9199">
        <v>0.45816506307388583</v>
      </c>
    </row>
    <row r="9200" spans="1:4" x14ac:dyDescent="0.35">
      <c r="A9200" s="1">
        <v>9198</v>
      </c>
      <c r="B9200">
        <v>2.2966941659398969</v>
      </c>
      <c r="C9200">
        <v>5.0409276292565572E-2</v>
      </c>
      <c r="D9200">
        <v>0.30273112563310939</v>
      </c>
    </row>
    <row r="9201" spans="1:4" x14ac:dyDescent="0.35">
      <c r="A9201" s="1">
        <v>9199</v>
      </c>
      <c r="B9201">
        <v>2.2966802990427082</v>
      </c>
      <c r="C9201">
        <v>0.16904550863029269</v>
      </c>
      <c r="D9201">
        <v>0.3548442196714961</v>
      </c>
    </row>
    <row r="9202" spans="1:4" x14ac:dyDescent="0.35">
      <c r="A9202" s="1">
        <v>9200</v>
      </c>
      <c r="B9202">
        <v>2.3047813446127581</v>
      </c>
      <c r="C9202">
        <v>0.1037698377293665</v>
      </c>
      <c r="D9202">
        <v>0.33534974504365228</v>
      </c>
    </row>
    <row r="9203" spans="1:4" x14ac:dyDescent="0.35">
      <c r="A9203" s="1">
        <v>9201</v>
      </c>
      <c r="B9203">
        <v>2.3007345263774739</v>
      </c>
      <c r="C9203">
        <v>0.13003743260151901</v>
      </c>
      <c r="D9203">
        <v>0.37127584348164022</v>
      </c>
    </row>
    <row r="9204" spans="1:4" x14ac:dyDescent="0.35">
      <c r="A9204" s="1">
        <v>9202</v>
      </c>
      <c r="B9204">
        <v>2.3061216341319528</v>
      </c>
      <c r="C9204">
        <v>6.51738223490166E-2</v>
      </c>
      <c r="D9204">
        <v>0.25357819335192527</v>
      </c>
    </row>
    <row r="9205" spans="1:4" x14ac:dyDescent="0.35">
      <c r="A9205" s="1">
        <v>9203</v>
      </c>
      <c r="B9205">
        <v>2.300736383694967</v>
      </c>
      <c r="C9205">
        <v>0.11311330574026091</v>
      </c>
      <c r="D9205">
        <v>0.33661588156238348</v>
      </c>
    </row>
    <row r="9206" spans="1:4" x14ac:dyDescent="0.35">
      <c r="A9206" s="1">
        <v>9204</v>
      </c>
      <c r="B9206">
        <v>2.3047719760017542</v>
      </c>
      <c r="C9206">
        <v>0.102346179570665</v>
      </c>
      <c r="D9206">
        <v>0.36227107121187629</v>
      </c>
    </row>
    <row r="9207" spans="1:4" x14ac:dyDescent="0.35">
      <c r="A9207" s="1">
        <v>9205</v>
      </c>
      <c r="B9207">
        <v>2.3061057743341591</v>
      </c>
      <c r="C9207">
        <v>0.1313324103190246</v>
      </c>
      <c r="D9207">
        <v>0.49255187799661021</v>
      </c>
    </row>
    <row r="9208" spans="1:4" x14ac:dyDescent="0.35">
      <c r="A9208" s="1">
        <v>9206</v>
      </c>
      <c r="B9208">
        <v>2.3047592894151312</v>
      </c>
      <c r="C9208">
        <v>0.13190155935938599</v>
      </c>
      <c r="D9208">
        <v>0.28102730609751192</v>
      </c>
    </row>
    <row r="9209" spans="1:4" x14ac:dyDescent="0.35">
      <c r="A9209" s="1">
        <v>9207</v>
      </c>
      <c r="B9209">
        <v>2.3020810653574681</v>
      </c>
      <c r="C9209">
        <v>0.1628822327130969</v>
      </c>
      <c r="D9209">
        <v>0.25155597180303879</v>
      </c>
    </row>
    <row r="9210" spans="1:4" x14ac:dyDescent="0.35">
      <c r="A9210" s="1">
        <v>9208</v>
      </c>
      <c r="B9210">
        <v>2.3087471981179442</v>
      </c>
      <c r="C9210">
        <v>0.1106908469850348</v>
      </c>
      <c r="D9210">
        <v>0.2379274036762215</v>
      </c>
    </row>
    <row r="9211" spans="1:4" x14ac:dyDescent="0.35">
      <c r="A9211" s="1">
        <v>9209</v>
      </c>
      <c r="B9211">
        <v>2.2953896471159712</v>
      </c>
      <c r="C9211">
        <v>6.7071220917655716E-2</v>
      </c>
      <c r="D9211">
        <v>0.33467451628295092</v>
      </c>
    </row>
    <row r="9212" spans="1:4" x14ac:dyDescent="0.35">
      <c r="A9212" s="1">
        <v>9210</v>
      </c>
      <c r="B9212">
        <v>2.2980587256474259</v>
      </c>
      <c r="C9212">
        <v>9.0004526763065695E-2</v>
      </c>
      <c r="D9212">
        <v>0.3368628097159227</v>
      </c>
    </row>
    <row r="9213" spans="1:4" x14ac:dyDescent="0.35">
      <c r="A9213" s="1">
        <v>9211</v>
      </c>
      <c r="B9213">
        <v>2.2967038040166661</v>
      </c>
      <c r="C9213">
        <v>0.1401757453742124</v>
      </c>
      <c r="D9213">
        <v>0.33173512942650152</v>
      </c>
    </row>
    <row r="9214" spans="1:4" x14ac:dyDescent="0.35">
      <c r="A9214" s="1">
        <v>9212</v>
      </c>
      <c r="B9214">
        <v>2.2966899288479889</v>
      </c>
      <c r="C9214">
        <v>9.7829256247467591E-2</v>
      </c>
      <c r="D9214">
        <v>0.2113460044350324</v>
      </c>
    </row>
    <row r="9215" spans="1:4" x14ac:dyDescent="0.35">
      <c r="A9215" s="1">
        <v>9213</v>
      </c>
      <c r="B9215">
        <v>2.2966760677117311</v>
      </c>
      <c r="C9215">
        <v>7.9609107940538881E-2</v>
      </c>
      <c r="D9215">
        <v>0.31820398498783248</v>
      </c>
    </row>
    <row r="9216" spans="1:4" x14ac:dyDescent="0.35">
      <c r="A9216" s="1">
        <v>9214</v>
      </c>
      <c r="B9216">
        <v>2.3020847067610042</v>
      </c>
      <c r="C9216">
        <v>0.16385783858310971</v>
      </c>
      <c r="D9216">
        <v>0.29893227055729599</v>
      </c>
    </row>
    <row r="9217" spans="1:4" x14ac:dyDescent="0.35">
      <c r="A9217" s="1">
        <v>9215</v>
      </c>
      <c r="B9217">
        <v>2.2843480269718759</v>
      </c>
      <c r="C9217">
        <v>0.14560466420004431</v>
      </c>
      <c r="D9217">
        <v>0.26207762838927579</v>
      </c>
    </row>
    <row r="9218" spans="1:4" x14ac:dyDescent="0.35">
      <c r="A9218" s="1">
        <v>9216</v>
      </c>
      <c r="B9218">
        <v>2.3061714736113799</v>
      </c>
      <c r="C9218">
        <v>8.4915358157077139E-2</v>
      </c>
      <c r="D9218">
        <v>0.3816512513444616</v>
      </c>
    </row>
    <row r="9219" spans="1:4" x14ac:dyDescent="0.35">
      <c r="A9219" s="1">
        <v>9217</v>
      </c>
      <c r="B9219">
        <v>2.3020873469399969</v>
      </c>
      <c r="C9219">
        <v>0.10422810269173501</v>
      </c>
      <c r="D9219">
        <v>0.34805921535067202</v>
      </c>
    </row>
    <row r="9220" spans="1:4" x14ac:dyDescent="0.35">
      <c r="A9220" s="1">
        <v>9218</v>
      </c>
      <c r="B9220">
        <v>2.3048041785103011</v>
      </c>
      <c r="C9220">
        <v>0.1207869235010621</v>
      </c>
      <c r="D9220">
        <v>0.39238280917256291</v>
      </c>
    </row>
    <row r="9221" spans="1:4" x14ac:dyDescent="0.35">
      <c r="A9221" s="1">
        <v>9219</v>
      </c>
      <c r="B9221">
        <v>2.3007274364662069</v>
      </c>
      <c r="C9221">
        <v>8.6842850815064446E-2</v>
      </c>
      <c r="D9221">
        <v>0.32413011746530168</v>
      </c>
    </row>
    <row r="9222" spans="1:4" x14ac:dyDescent="0.35">
      <c r="A9222" s="1">
        <v>9220</v>
      </c>
      <c r="B9222">
        <v>2.3061544554283899</v>
      </c>
      <c r="C9222">
        <v>9.2271620128927492E-2</v>
      </c>
      <c r="D9222">
        <v>0.31293319982199641</v>
      </c>
    </row>
    <row r="9223" spans="1:4" x14ac:dyDescent="0.35">
      <c r="A9223" s="1">
        <v>9221</v>
      </c>
      <c r="B9223">
        <v>2.300729269465613</v>
      </c>
      <c r="C9223">
        <v>0.1025008314350853</v>
      </c>
      <c r="D9223">
        <v>0.38285134158215062</v>
      </c>
    </row>
    <row r="9224" spans="1:4" x14ac:dyDescent="0.35">
      <c r="A9224" s="1">
        <v>9222</v>
      </c>
      <c r="B9224">
        <v>2.2952795101218402</v>
      </c>
      <c r="C9224">
        <v>0.1107394718191826</v>
      </c>
      <c r="D9224">
        <v>0.3263129747588131</v>
      </c>
    </row>
    <row r="9225" spans="1:4" x14ac:dyDescent="0.35">
      <c r="A9225" s="1">
        <v>9223</v>
      </c>
      <c r="B9225">
        <v>2.3007254418032579</v>
      </c>
      <c r="C9225">
        <v>4.8002611849723313E-2</v>
      </c>
      <c r="D9225">
        <v>0.21947382420645031</v>
      </c>
    </row>
    <row r="9226" spans="1:4" x14ac:dyDescent="0.35">
      <c r="A9226" s="1">
        <v>9224</v>
      </c>
      <c r="B9226">
        <v>2.2979934618594</v>
      </c>
      <c r="C9226">
        <v>0.1046095899877578</v>
      </c>
      <c r="D9226">
        <v>0.21569857620507629</v>
      </c>
    </row>
    <row r="9227" spans="1:4" x14ac:dyDescent="0.35">
      <c r="A9227" s="1">
        <v>9225</v>
      </c>
      <c r="B9227">
        <v>2.3034518537614082</v>
      </c>
      <c r="C9227">
        <v>0.13369315238902019</v>
      </c>
      <c r="D9227">
        <v>0.2885962979232391</v>
      </c>
    </row>
    <row r="9228" spans="1:4" x14ac:dyDescent="0.35">
      <c r="A9228" s="1">
        <v>9226</v>
      </c>
      <c r="B9228">
        <v>2.308878632025448</v>
      </c>
      <c r="C9228">
        <v>8.7484733528633937E-2</v>
      </c>
      <c r="D9228">
        <v>0.31601052246785999</v>
      </c>
    </row>
    <row r="9229" spans="1:4" x14ac:dyDescent="0.35">
      <c r="A9229" s="1">
        <v>9227</v>
      </c>
      <c r="B9229">
        <v>2.3007276760276061</v>
      </c>
      <c r="C9229">
        <v>6.2931476375643267E-2</v>
      </c>
      <c r="D9229">
        <v>0.158251065875821</v>
      </c>
    </row>
    <row r="9230" spans="1:4" x14ac:dyDescent="0.35">
      <c r="A9230" s="1">
        <v>9228</v>
      </c>
      <c r="B9230">
        <v>2.3047997836742171</v>
      </c>
      <c r="C9230">
        <v>0.1435509434420594</v>
      </c>
      <c r="D9230">
        <v>0.1077665880815423</v>
      </c>
    </row>
    <row r="9231" spans="1:4" x14ac:dyDescent="0.35">
      <c r="A9231" s="1">
        <v>9229</v>
      </c>
      <c r="B9231">
        <v>2.3101874197021468</v>
      </c>
      <c r="C9231">
        <v>8.7516316316165105E-2</v>
      </c>
      <c r="D9231">
        <v>0.19749644515693071</v>
      </c>
    </row>
    <row r="9232" spans="1:4" x14ac:dyDescent="0.35">
      <c r="A9232" s="1">
        <v>9230</v>
      </c>
      <c r="B9232">
        <v>2.30208425106904</v>
      </c>
      <c r="C9232">
        <v>0.1900641944540612</v>
      </c>
      <c r="D9232">
        <v>0.26776980460667332</v>
      </c>
    </row>
    <row r="9233" spans="1:4" x14ac:dyDescent="0.35">
      <c r="A9233" s="1">
        <v>9231</v>
      </c>
      <c r="B9233">
        <v>2.288487269182935</v>
      </c>
      <c r="C9233">
        <v>0.13791429089996099</v>
      </c>
      <c r="D9233">
        <v>0.29098599168305578</v>
      </c>
    </row>
    <row r="9234" spans="1:4" x14ac:dyDescent="0.35">
      <c r="A9234" s="1">
        <v>9232</v>
      </c>
      <c r="B9234">
        <v>2.2979997364452078</v>
      </c>
      <c r="C9234">
        <v>0.1149548878990663</v>
      </c>
      <c r="D9234">
        <v>0.25186483448794872</v>
      </c>
    </row>
    <row r="9235" spans="1:4" x14ac:dyDescent="0.35">
      <c r="A9235" s="1">
        <v>9233</v>
      </c>
      <c r="B9235">
        <v>2.306165029692711</v>
      </c>
      <c r="C9235">
        <v>0.1003051400843898</v>
      </c>
      <c r="D9235">
        <v>0.36816385850757932</v>
      </c>
    </row>
    <row r="9236" spans="1:4" x14ac:dyDescent="0.35">
      <c r="A9236" s="1">
        <v>9234</v>
      </c>
      <c r="B9236">
        <v>2.2966355769429749</v>
      </c>
      <c r="C9236">
        <v>9.4339754774184575E-2</v>
      </c>
      <c r="D9236">
        <v>0.2475456731658803</v>
      </c>
    </row>
    <row r="9237" spans="1:4" x14ac:dyDescent="0.35">
      <c r="A9237" s="1">
        <v>9235</v>
      </c>
      <c r="B9237">
        <v>2.3020878721345031</v>
      </c>
      <c r="C9237">
        <v>7.7627175262085915E-2</v>
      </c>
      <c r="D9237">
        <v>0.29443244092289111</v>
      </c>
    </row>
    <row r="9238" spans="1:4" x14ac:dyDescent="0.35">
      <c r="A9238" s="1">
        <v>9236</v>
      </c>
      <c r="B9238">
        <v>2.302087799692301</v>
      </c>
      <c r="C9238">
        <v>8.1268207479979079E-2</v>
      </c>
      <c r="D9238">
        <v>0.28529979157573332</v>
      </c>
    </row>
    <row r="9239" spans="1:4" x14ac:dyDescent="0.35">
      <c r="A9239" s="1">
        <v>9237</v>
      </c>
      <c r="B9239">
        <v>2.302087670891201</v>
      </c>
      <c r="C9239">
        <v>7.7802695600479199E-2</v>
      </c>
      <c r="D9239">
        <v>0.32082867576849139</v>
      </c>
    </row>
    <row r="9240" spans="1:4" x14ac:dyDescent="0.35">
      <c r="A9240" s="1">
        <v>9238</v>
      </c>
      <c r="B9240">
        <v>2.2993603477963029</v>
      </c>
      <c r="C9240">
        <v>0.16280083892662281</v>
      </c>
      <c r="D9240">
        <v>0.36600122979102728</v>
      </c>
    </row>
    <row r="9241" spans="1:4" x14ac:dyDescent="0.35">
      <c r="A9241" s="1">
        <v>9239</v>
      </c>
      <c r="B9241">
        <v>2.3102320263302629</v>
      </c>
      <c r="C9241">
        <v>0.1243595337123317</v>
      </c>
      <c r="D9241">
        <v>0.23538949549929539</v>
      </c>
    </row>
    <row r="9242" spans="1:4" x14ac:dyDescent="0.35">
      <c r="A9242" s="1">
        <v>9240</v>
      </c>
      <c r="B9242">
        <v>2.3074983501034638</v>
      </c>
      <c r="C9242">
        <v>3.8024525763939832E-2</v>
      </c>
      <c r="D9242">
        <v>0.26133658236096807</v>
      </c>
    </row>
    <row r="9243" spans="1:4" x14ac:dyDescent="0.35">
      <c r="A9243" s="1">
        <v>9241</v>
      </c>
      <c r="B9243">
        <v>2.300731288993735</v>
      </c>
      <c r="C9243">
        <v>3.7696085856531621E-2</v>
      </c>
      <c r="D9243">
        <v>0.17470464850920939</v>
      </c>
    </row>
    <row r="9244" spans="1:4" x14ac:dyDescent="0.35">
      <c r="A9244" s="1">
        <v>9242</v>
      </c>
      <c r="B9244">
        <v>2.3020852664624161</v>
      </c>
      <c r="C9244">
        <v>7.4872956374915506E-2</v>
      </c>
      <c r="D9244">
        <v>0.31817499788298997</v>
      </c>
    </row>
    <row r="9245" spans="1:4" x14ac:dyDescent="0.35">
      <c r="A9245" s="1">
        <v>9243</v>
      </c>
      <c r="B9245">
        <v>2.296656450921335</v>
      </c>
      <c r="C9245">
        <v>7.6388948959172975E-2</v>
      </c>
      <c r="D9245">
        <v>0.36692757827275102</v>
      </c>
    </row>
    <row r="9246" spans="1:4" x14ac:dyDescent="0.35">
      <c r="A9246" s="1">
        <v>9244</v>
      </c>
      <c r="B9246">
        <v>2.3047959778189462</v>
      </c>
      <c r="C9246">
        <v>9.3157224160840477E-2</v>
      </c>
      <c r="D9246">
        <v>0.40539023800176799</v>
      </c>
    </row>
    <row r="9247" spans="1:4" x14ac:dyDescent="0.35">
      <c r="A9247" s="1">
        <v>9245</v>
      </c>
      <c r="B9247">
        <v>2.300729944753241</v>
      </c>
      <c r="C9247">
        <v>7.7073543436577657E-2</v>
      </c>
      <c r="D9247">
        <v>0.20695056977858861</v>
      </c>
    </row>
    <row r="9248" spans="1:4" x14ac:dyDescent="0.35">
      <c r="A9248" s="1">
        <v>9246</v>
      </c>
      <c r="B9248">
        <v>2.300729473173202</v>
      </c>
      <c r="C9248">
        <v>7.8736345957561432E-2</v>
      </c>
      <c r="D9248">
        <v>0.27741952618798682</v>
      </c>
    </row>
    <row r="9249" spans="1:4" x14ac:dyDescent="0.35">
      <c r="A9249" s="1">
        <v>9247</v>
      </c>
      <c r="B9249">
        <v>2.3034409942864009</v>
      </c>
      <c r="C9249">
        <v>8.1127540593328398E-2</v>
      </c>
      <c r="D9249">
        <v>0.39896196309310022</v>
      </c>
    </row>
    <row r="9250" spans="1:4" x14ac:dyDescent="0.35">
      <c r="A9250" s="1">
        <v>9248</v>
      </c>
      <c r="B9250">
        <v>2.3020855770066371</v>
      </c>
      <c r="C9250">
        <v>0.13322504177682351</v>
      </c>
      <c r="D9250">
        <v>0.37103221573523631</v>
      </c>
    </row>
    <row r="9251" spans="1:4" x14ac:dyDescent="0.35">
      <c r="A9251" s="1">
        <v>9249</v>
      </c>
      <c r="B9251">
        <v>2.3034389524736318</v>
      </c>
      <c r="C9251">
        <v>0.112962882444424</v>
      </c>
      <c r="D9251">
        <v>0.34850846622954212</v>
      </c>
    </row>
    <row r="9252" spans="1:4" x14ac:dyDescent="0.35">
      <c r="A9252" s="1">
        <v>9250</v>
      </c>
      <c r="B9252">
        <v>2.3074817212038381</v>
      </c>
      <c r="C9252">
        <v>0.15029770278583071</v>
      </c>
      <c r="D9252">
        <v>0.179629149765999</v>
      </c>
    </row>
    <row r="9253" spans="1:4" x14ac:dyDescent="0.35">
      <c r="A9253" s="1">
        <v>9251</v>
      </c>
      <c r="B9253">
        <v>2.3088031799630819</v>
      </c>
      <c r="C9253">
        <v>0.1373253407401</v>
      </c>
      <c r="D9253">
        <v>0.4795136520217404</v>
      </c>
    </row>
    <row r="9254" spans="1:4" x14ac:dyDescent="0.35">
      <c r="A9254" s="1">
        <v>9252</v>
      </c>
      <c r="B9254">
        <v>2.2980426601089241</v>
      </c>
      <c r="C9254">
        <v>0.17604449955297771</v>
      </c>
      <c r="D9254">
        <v>0.38873501353689938</v>
      </c>
    </row>
    <row r="9255" spans="1:4" x14ac:dyDescent="0.35">
      <c r="A9255" s="1">
        <v>9253</v>
      </c>
      <c r="B9255">
        <v>2.3007359031732579</v>
      </c>
      <c r="C9255">
        <v>0.14984770063002939</v>
      </c>
      <c r="D9255">
        <v>0.36338718438568579</v>
      </c>
    </row>
    <row r="9256" spans="1:4" x14ac:dyDescent="0.35">
      <c r="A9256" s="1">
        <v>9254</v>
      </c>
      <c r="B9256">
        <v>2.300735369206778</v>
      </c>
      <c r="C9256">
        <v>7.0593342542044524E-2</v>
      </c>
      <c r="D9256">
        <v>0.2899499386744474</v>
      </c>
    </row>
    <row r="9257" spans="1:4" x14ac:dyDescent="0.35">
      <c r="A9257" s="1">
        <v>9255</v>
      </c>
      <c r="B9257">
        <v>2.3007348848101521</v>
      </c>
      <c r="C9257">
        <v>4.1978140736207988E-2</v>
      </c>
      <c r="D9257">
        <v>0.2317686452925885</v>
      </c>
    </row>
    <row r="9258" spans="1:4" x14ac:dyDescent="0.35">
      <c r="A9258" s="1">
        <v>9256</v>
      </c>
      <c r="B9258">
        <v>2.299382871838755</v>
      </c>
      <c r="C9258">
        <v>7.428075620191954E-2</v>
      </c>
      <c r="D9258">
        <v>0.2354181391863617</v>
      </c>
    </row>
    <row r="9259" spans="1:4" x14ac:dyDescent="0.35">
      <c r="A9259" s="1">
        <v>9257</v>
      </c>
      <c r="B9259">
        <v>2.311486487657151</v>
      </c>
      <c r="C9259">
        <v>8.4937044827311639E-2</v>
      </c>
      <c r="D9259">
        <v>0.30214961209665958</v>
      </c>
    </row>
    <row r="9260" spans="1:4" x14ac:dyDescent="0.35">
      <c r="A9260" s="1">
        <v>9258</v>
      </c>
      <c r="B9260">
        <v>2.3020822758576709</v>
      </c>
      <c r="C9260">
        <v>0.15430351751007571</v>
      </c>
      <c r="D9260">
        <v>0.2788767412833566</v>
      </c>
    </row>
    <row r="9261" spans="1:4" x14ac:dyDescent="0.35">
      <c r="A9261" s="1">
        <v>9259</v>
      </c>
      <c r="B9261">
        <v>2.302082205166962</v>
      </c>
      <c r="C9261">
        <v>7.4955406763551086E-2</v>
      </c>
      <c r="D9261">
        <v>0.33499012950240509</v>
      </c>
    </row>
    <row r="9262" spans="1:4" x14ac:dyDescent="0.35">
      <c r="A9262" s="1">
        <v>9260</v>
      </c>
      <c r="B9262">
        <v>2.295345376073334</v>
      </c>
      <c r="C9262">
        <v>0.11262091999647079</v>
      </c>
      <c r="D9262">
        <v>0.30183902986635869</v>
      </c>
    </row>
    <row r="9263" spans="1:4" x14ac:dyDescent="0.35">
      <c r="A9263" s="1">
        <v>9261</v>
      </c>
      <c r="B9263">
        <v>2.3061156462185579</v>
      </c>
      <c r="C9263">
        <v>0.1195668770278023</v>
      </c>
      <c r="D9263">
        <v>0.33666231482538311</v>
      </c>
    </row>
    <row r="9264" spans="1:4" x14ac:dyDescent="0.35">
      <c r="A9264" s="1">
        <v>9262</v>
      </c>
      <c r="B9264">
        <v>2.3020825205066151</v>
      </c>
      <c r="C9264">
        <v>5.809314259551783E-2</v>
      </c>
      <c r="D9264">
        <v>0.4272567182457257</v>
      </c>
    </row>
    <row r="9265" spans="1:4" x14ac:dyDescent="0.35">
      <c r="A9265" s="1">
        <v>9263</v>
      </c>
      <c r="B9265">
        <v>2.299391419607197</v>
      </c>
      <c r="C9265">
        <v>8.7371836035768008E-2</v>
      </c>
      <c r="D9265">
        <v>0.42647595102345121</v>
      </c>
    </row>
    <row r="9266" spans="1:4" x14ac:dyDescent="0.35">
      <c r="A9266" s="1">
        <v>9264</v>
      </c>
      <c r="B9266">
        <v>2.2993884259626132</v>
      </c>
      <c r="C9266">
        <v>6.3296562075460056E-2</v>
      </c>
      <c r="D9266">
        <v>0.37095081411867498</v>
      </c>
    </row>
    <row r="9267" spans="1:4" x14ac:dyDescent="0.35">
      <c r="A9267" s="1">
        <v>9265</v>
      </c>
      <c r="B9267">
        <v>2.3007354509351159</v>
      </c>
      <c r="C9267">
        <v>0.13391011713277479</v>
      </c>
      <c r="D9267">
        <v>0.25778502195857372</v>
      </c>
    </row>
    <row r="9268" spans="1:4" x14ac:dyDescent="0.35">
      <c r="A9268" s="1">
        <v>9266</v>
      </c>
      <c r="B9268">
        <v>2.3074582742304068</v>
      </c>
      <c r="C9268">
        <v>0.11928287817989849</v>
      </c>
      <c r="D9268">
        <v>0.35154510911802711</v>
      </c>
    </row>
    <row r="9269" spans="1:4" x14ac:dyDescent="0.35">
      <c r="A9269" s="1">
        <v>9267</v>
      </c>
      <c r="B9269">
        <v>2.304765222997641</v>
      </c>
      <c r="C9269">
        <v>0.28138069918865782</v>
      </c>
      <c r="D9269">
        <v>0.35013810852435989</v>
      </c>
    </row>
    <row r="9270" spans="1:4" x14ac:dyDescent="0.35">
      <c r="A9270" s="1">
        <v>9268</v>
      </c>
      <c r="B9270">
        <v>2.3034219086909751</v>
      </c>
      <c r="C9270">
        <v>9.4046417667825996E-2</v>
      </c>
      <c r="D9270">
        <v>0.30385740777333903</v>
      </c>
    </row>
    <row r="9271" spans="1:4" x14ac:dyDescent="0.35">
      <c r="A9271" s="1">
        <v>9269</v>
      </c>
      <c r="B9271">
        <v>2.2967059769775919</v>
      </c>
      <c r="C9271">
        <v>0.1502375792102027</v>
      </c>
      <c r="D9271">
        <v>0.30974626525630272</v>
      </c>
    </row>
    <row r="9272" spans="1:4" x14ac:dyDescent="0.35">
      <c r="A9272" s="1">
        <v>9270</v>
      </c>
      <c r="B9272">
        <v>2.296692129276523</v>
      </c>
      <c r="C9272">
        <v>9.0440565231798734E-2</v>
      </c>
      <c r="D9272">
        <v>0.38514799165009778</v>
      </c>
    </row>
    <row r="9273" spans="1:4" x14ac:dyDescent="0.35">
      <c r="A9273" s="1">
        <v>9271</v>
      </c>
      <c r="B9273">
        <v>2.3074566746333018</v>
      </c>
      <c r="C9273">
        <v>0.1073571012154657</v>
      </c>
      <c r="D9273">
        <v>0.33944861195883841</v>
      </c>
    </row>
    <row r="9274" spans="1:4" x14ac:dyDescent="0.35">
      <c r="A9274" s="1">
        <v>9272</v>
      </c>
      <c r="B9274">
        <v>2.3047643853947961</v>
      </c>
      <c r="C9274">
        <v>0.15322015685289131</v>
      </c>
      <c r="D9274">
        <v>0.29752898556403601</v>
      </c>
    </row>
    <row r="9275" spans="1:4" x14ac:dyDescent="0.35">
      <c r="A9275" s="1">
        <v>9273</v>
      </c>
      <c r="B9275">
        <v>2.2993961913313381</v>
      </c>
      <c r="C9275">
        <v>0.23558218872900999</v>
      </c>
      <c r="D9275">
        <v>0.32143136279041701</v>
      </c>
    </row>
    <row r="9276" spans="1:4" x14ac:dyDescent="0.35">
      <c r="A9276" s="1">
        <v>9274</v>
      </c>
      <c r="B9276">
        <v>2.3047631207431651</v>
      </c>
      <c r="C9276">
        <v>0.111379804624143</v>
      </c>
      <c r="D9276">
        <v>0.33850253292467591</v>
      </c>
    </row>
    <row r="9277" spans="1:4" x14ac:dyDescent="0.35">
      <c r="A9277" s="1">
        <v>9275</v>
      </c>
      <c r="B9277">
        <v>2.300740378024007</v>
      </c>
      <c r="C9277">
        <v>2.6932581202914439E-2</v>
      </c>
      <c r="D9277">
        <v>0.41526317022655818</v>
      </c>
    </row>
    <row r="9278" spans="1:4" x14ac:dyDescent="0.35">
      <c r="A9278" s="1">
        <v>9276</v>
      </c>
      <c r="B9278">
        <v>2.3060954614676681</v>
      </c>
      <c r="C9278">
        <v>0.1153159644385333</v>
      </c>
      <c r="D9278">
        <v>0.34824064854194298</v>
      </c>
    </row>
    <row r="9279" spans="1:4" x14ac:dyDescent="0.35">
      <c r="A9279" s="1">
        <v>9277</v>
      </c>
      <c r="B9279">
        <v>2.302080861887879</v>
      </c>
      <c r="C9279">
        <v>0.1192147650481018</v>
      </c>
      <c r="D9279">
        <v>0.22663163554518079</v>
      </c>
    </row>
    <row r="9280" spans="1:4" x14ac:dyDescent="0.35">
      <c r="A9280" s="1">
        <v>9278</v>
      </c>
      <c r="B9280">
        <v>2.2940204501077992</v>
      </c>
      <c r="C9280">
        <v>0.15852987690119519</v>
      </c>
      <c r="D9280">
        <v>0.30321765511549381</v>
      </c>
    </row>
    <row r="9281" spans="1:4" x14ac:dyDescent="0.35">
      <c r="A9281" s="1">
        <v>9279</v>
      </c>
      <c r="B9281">
        <v>2.306102658221366</v>
      </c>
      <c r="C9281">
        <v>0.13563325039009061</v>
      </c>
      <c r="D9281">
        <v>0.35334774052576678</v>
      </c>
    </row>
    <row r="9282" spans="1:4" x14ac:dyDescent="0.35">
      <c r="A9282" s="1">
        <v>9280</v>
      </c>
      <c r="B9282">
        <v>2.302081437145159</v>
      </c>
      <c r="C9282">
        <v>0.158416671168953</v>
      </c>
      <c r="D9282">
        <v>0.17741797860484099</v>
      </c>
    </row>
    <row r="9283" spans="1:4" x14ac:dyDescent="0.35">
      <c r="A9283" s="1">
        <v>9281</v>
      </c>
      <c r="B9283">
        <v>2.3020813584668098</v>
      </c>
      <c r="C9283">
        <v>6.4876080114919493E-2</v>
      </c>
      <c r="D9283">
        <v>0.35349655856637952</v>
      </c>
    </row>
    <row r="9284" spans="1:4" x14ac:dyDescent="0.35">
      <c r="A9284" s="1">
        <v>9282</v>
      </c>
      <c r="B9284">
        <v>2.3047558412382751</v>
      </c>
      <c r="C9284">
        <v>4.5005799714206277E-2</v>
      </c>
      <c r="D9284">
        <v>0.34378439577945991</v>
      </c>
    </row>
    <row r="9285" spans="1:4" x14ac:dyDescent="0.35">
      <c r="A9285" s="1">
        <v>9283</v>
      </c>
      <c r="B9285">
        <v>2.302080651527624</v>
      </c>
      <c r="C9285">
        <v>6.2498853112782887E-2</v>
      </c>
      <c r="D9285">
        <v>0.41033496310063761</v>
      </c>
    </row>
    <row r="9286" spans="1:4" x14ac:dyDescent="0.35">
      <c r="A9286" s="1">
        <v>9284</v>
      </c>
      <c r="B9286">
        <v>2.310064957741905</v>
      </c>
      <c r="C9286">
        <v>4.4706767433989367E-2</v>
      </c>
      <c r="D9286">
        <v>0.23310551088773909</v>
      </c>
    </row>
    <row r="9287" spans="1:4" x14ac:dyDescent="0.35">
      <c r="A9287" s="1">
        <v>9285</v>
      </c>
      <c r="B9287">
        <v>2.303408377315483</v>
      </c>
      <c r="C9287">
        <v>5.122969576351695E-2</v>
      </c>
      <c r="D9287">
        <v>0.35677941875890068</v>
      </c>
    </row>
    <row r="9288" spans="1:4" x14ac:dyDescent="0.35">
      <c r="A9288" s="1">
        <v>9286</v>
      </c>
      <c r="B9288">
        <v>2.3034068074233631</v>
      </c>
      <c r="C9288">
        <v>0.10388141798466249</v>
      </c>
      <c r="D9288">
        <v>0.3497918680749329</v>
      </c>
    </row>
    <row r="9289" spans="1:4" x14ac:dyDescent="0.35">
      <c r="A9289" s="1">
        <v>9287</v>
      </c>
      <c r="B9289">
        <v>2.302078223670383</v>
      </c>
      <c r="C9289">
        <v>0.16055606209438489</v>
      </c>
      <c r="D9289">
        <v>0.27056935253545888</v>
      </c>
    </row>
    <row r="9290" spans="1:4" x14ac:dyDescent="0.35">
      <c r="A9290" s="1">
        <v>9288</v>
      </c>
      <c r="B9290">
        <v>2.3020782018723032</v>
      </c>
      <c r="C9290">
        <v>4.1630377177762988E-2</v>
      </c>
      <c r="D9290">
        <v>0.23035013340332861</v>
      </c>
    </row>
    <row r="9291" spans="1:4" x14ac:dyDescent="0.35">
      <c r="A9291" s="1">
        <v>9289</v>
      </c>
      <c r="B9291">
        <v>2.307371819251832</v>
      </c>
      <c r="C9291">
        <v>6.358178862088662E-2</v>
      </c>
      <c r="D9291">
        <v>0.39106618787089847</v>
      </c>
    </row>
    <row r="9292" spans="1:4" x14ac:dyDescent="0.35">
      <c r="A9292" s="1">
        <v>9290</v>
      </c>
      <c r="B9292">
        <v>2.3060374924791178</v>
      </c>
      <c r="C9292">
        <v>0.1761649932988465</v>
      </c>
      <c r="D9292">
        <v>0.33390625705225069</v>
      </c>
    </row>
    <row r="9293" spans="1:4" x14ac:dyDescent="0.35">
      <c r="A9293" s="1">
        <v>9291</v>
      </c>
      <c r="B9293">
        <v>2.2914528385555668</v>
      </c>
      <c r="C9293">
        <v>0.18148382392717011</v>
      </c>
      <c r="D9293">
        <v>0.40371278269049582</v>
      </c>
    </row>
    <row r="9294" spans="1:4" x14ac:dyDescent="0.35">
      <c r="A9294" s="1">
        <v>9292</v>
      </c>
      <c r="B9294">
        <v>2.302078185120354</v>
      </c>
      <c r="C9294">
        <v>0.1216255168719354</v>
      </c>
      <c r="D9294">
        <v>0.3542476564251949</v>
      </c>
    </row>
    <row r="9295" spans="1:4" x14ac:dyDescent="0.35">
      <c r="A9295" s="1">
        <v>9293</v>
      </c>
      <c r="B9295">
        <v>2.2980869092381431</v>
      </c>
      <c r="C9295">
        <v>7.0691557943126038E-2</v>
      </c>
      <c r="D9295">
        <v>0.17061553597597029</v>
      </c>
    </row>
    <row r="9296" spans="1:4" x14ac:dyDescent="0.35">
      <c r="A9296" s="1">
        <v>9294</v>
      </c>
      <c r="B9296">
        <v>2.303407986231484</v>
      </c>
      <c r="C9296">
        <v>0.1081431712090055</v>
      </c>
      <c r="D9296">
        <v>0.36373163872058761</v>
      </c>
    </row>
    <row r="9297" spans="1:4" x14ac:dyDescent="0.35">
      <c r="A9297" s="1">
        <v>9295</v>
      </c>
      <c r="B9297">
        <v>2.3020784933047458</v>
      </c>
      <c r="C9297">
        <v>7.8964040617237705E-2</v>
      </c>
      <c r="D9297">
        <v>0.30304123107353642</v>
      </c>
    </row>
    <row r="9298" spans="1:4" x14ac:dyDescent="0.35">
      <c r="A9298" s="1">
        <v>9296</v>
      </c>
      <c r="B9298">
        <v>2.3020784826099661</v>
      </c>
      <c r="C9298">
        <v>0.1135787202330391</v>
      </c>
      <c r="D9298">
        <v>0.17591914333954159</v>
      </c>
    </row>
    <row r="9299" spans="1:4" x14ac:dyDescent="0.35">
      <c r="A9299" s="1">
        <v>9297</v>
      </c>
      <c r="B9299">
        <v>2.300749000832798</v>
      </c>
      <c r="C9299">
        <v>0.12023798352487559</v>
      </c>
      <c r="D9299">
        <v>0.21826542345924221</v>
      </c>
    </row>
    <row r="9300" spans="1:4" x14ac:dyDescent="0.35">
      <c r="A9300" s="1">
        <v>9298</v>
      </c>
      <c r="B9300">
        <v>2.30074846590189</v>
      </c>
      <c r="C9300">
        <v>0.14644073023648979</v>
      </c>
      <c r="D9300">
        <v>0.19809273030613819</v>
      </c>
    </row>
    <row r="9301" spans="1:4" x14ac:dyDescent="0.35">
      <c r="A9301" s="1">
        <v>9299</v>
      </c>
      <c r="B9301">
        <v>2.3020787215448362</v>
      </c>
      <c r="C9301">
        <v>0.1008163148542755</v>
      </c>
      <c r="D9301">
        <v>0.42124571319607618</v>
      </c>
    </row>
    <row r="9302" spans="1:4" x14ac:dyDescent="0.35">
      <c r="A9302" s="1">
        <v>9300</v>
      </c>
      <c r="B9302">
        <v>2.3047338176532919</v>
      </c>
      <c r="C9302">
        <v>0.20734050088346959</v>
      </c>
      <c r="D9302">
        <v>0.20660223356323781</v>
      </c>
    </row>
    <row r="9303" spans="1:4" x14ac:dyDescent="0.35">
      <c r="A9303" s="1">
        <v>9301</v>
      </c>
      <c r="B9303">
        <v>2.299419488519066</v>
      </c>
      <c r="C9303">
        <v>0.163887051144124</v>
      </c>
      <c r="D9303">
        <v>0.34706036600858498</v>
      </c>
    </row>
    <row r="9304" spans="1:4" x14ac:dyDescent="0.35">
      <c r="A9304" s="1">
        <v>9302</v>
      </c>
      <c r="B9304">
        <v>2.2940682543627342</v>
      </c>
      <c r="C9304">
        <v>0.12669665180507081</v>
      </c>
      <c r="D9304">
        <v>0.41166403056003231</v>
      </c>
    </row>
    <row r="9305" spans="1:4" x14ac:dyDescent="0.35">
      <c r="A9305" s="1">
        <v>9303</v>
      </c>
      <c r="B9305">
        <v>2.3060753626354651</v>
      </c>
      <c r="C9305">
        <v>0.10095067067039309</v>
      </c>
      <c r="D9305">
        <v>0.3261416335082295</v>
      </c>
    </row>
    <row r="9306" spans="1:4" x14ac:dyDescent="0.35">
      <c r="A9306" s="1">
        <v>9304</v>
      </c>
      <c r="B9306">
        <v>2.298075645650679</v>
      </c>
      <c r="C9306">
        <v>0.18760168496595339</v>
      </c>
      <c r="D9306">
        <v>0.15427760225108181</v>
      </c>
    </row>
    <row r="9307" spans="1:4" x14ac:dyDescent="0.35">
      <c r="A9307" s="1">
        <v>9305</v>
      </c>
      <c r="B9307">
        <v>2.3047444418433032</v>
      </c>
      <c r="C9307">
        <v>9.7937339735446827E-2</v>
      </c>
      <c r="D9307">
        <v>0.37690638856011932</v>
      </c>
    </row>
    <row r="9308" spans="1:4" x14ac:dyDescent="0.35">
      <c r="A9308" s="1">
        <v>9306</v>
      </c>
      <c r="B9308">
        <v>2.3020793059935372</v>
      </c>
      <c r="C9308">
        <v>9.3003824139856944E-2</v>
      </c>
      <c r="D9308">
        <v>0.33242361610585341</v>
      </c>
    </row>
    <row r="9309" spans="1:4" x14ac:dyDescent="0.35">
      <c r="A9309" s="1">
        <v>9307</v>
      </c>
      <c r="B9309">
        <v>2.2994118152574758</v>
      </c>
      <c r="C9309">
        <v>0.10749922791654121</v>
      </c>
      <c r="D9309">
        <v>0.33474009380101621</v>
      </c>
    </row>
    <row r="9310" spans="1:4" x14ac:dyDescent="0.35">
      <c r="A9310" s="1">
        <v>9308</v>
      </c>
      <c r="B9310">
        <v>2.299408826761304</v>
      </c>
      <c r="C9310">
        <v>9.7145780156792649E-2</v>
      </c>
      <c r="D9310">
        <v>0.42158790512956451</v>
      </c>
    </row>
    <row r="9311" spans="1:4" x14ac:dyDescent="0.35">
      <c r="A9311" s="1">
        <v>9309</v>
      </c>
      <c r="B9311">
        <v>2.303414358399877</v>
      </c>
      <c r="C9311">
        <v>9.9017915286569669E-2</v>
      </c>
      <c r="D9311">
        <v>0.32919068368457621</v>
      </c>
    </row>
    <row r="9312" spans="1:4" x14ac:dyDescent="0.35">
      <c r="A9312" s="1">
        <v>9310</v>
      </c>
      <c r="B9312">
        <v>2.3007449246813789</v>
      </c>
      <c r="C9312">
        <v>8.2597591912233398E-2</v>
      </c>
      <c r="D9312">
        <v>0.3300079037819863</v>
      </c>
    </row>
    <row r="9313" spans="1:4" x14ac:dyDescent="0.35">
      <c r="A9313" s="1">
        <v>9311</v>
      </c>
      <c r="B9313">
        <v>2.2940360774583488</v>
      </c>
      <c r="C9313">
        <v>0.14039403318606081</v>
      </c>
      <c r="D9313">
        <v>0.22266011574929331</v>
      </c>
    </row>
    <row r="9314" spans="1:4" x14ac:dyDescent="0.35">
      <c r="A9314" s="1">
        <v>9312</v>
      </c>
      <c r="B9314">
        <v>2.300740190699007</v>
      </c>
      <c r="C9314">
        <v>6.8143630664447785E-2</v>
      </c>
      <c r="D9314">
        <v>0.32208386335884842</v>
      </c>
    </row>
    <row r="9315" spans="1:4" x14ac:dyDescent="0.35">
      <c r="A9315" s="1">
        <v>9313</v>
      </c>
      <c r="B9315">
        <v>2.2980494307146451</v>
      </c>
      <c r="C9315">
        <v>0.1048539993342056</v>
      </c>
      <c r="D9315">
        <v>0.43749394685218029</v>
      </c>
    </row>
    <row r="9316" spans="1:4" x14ac:dyDescent="0.35">
      <c r="A9316" s="1">
        <v>9314</v>
      </c>
      <c r="B9316">
        <v>2.3020825028215199</v>
      </c>
      <c r="C9316">
        <v>9.5704716476790241E-2</v>
      </c>
      <c r="D9316">
        <v>0.24641988047458571</v>
      </c>
    </row>
    <row r="9317" spans="1:4" x14ac:dyDescent="0.35">
      <c r="A9317" s="1">
        <v>9315</v>
      </c>
      <c r="B9317">
        <v>2.3114382881155708</v>
      </c>
      <c r="C9317">
        <v>0.1131018119720823</v>
      </c>
      <c r="D9317">
        <v>0.44496361397630618</v>
      </c>
    </row>
    <row r="9318" spans="1:4" x14ac:dyDescent="0.35">
      <c r="A9318" s="1">
        <v>9316</v>
      </c>
      <c r="B9318">
        <v>2.2980625986324732</v>
      </c>
      <c r="C9318">
        <v>9.4279361637634979E-2</v>
      </c>
      <c r="D9318">
        <v>0.28823364677589708</v>
      </c>
    </row>
    <row r="9319" spans="1:4" x14ac:dyDescent="0.35">
      <c r="A9319" s="1">
        <v>9317</v>
      </c>
      <c r="B9319">
        <v>2.3060892427942652</v>
      </c>
      <c r="C9319">
        <v>0.20576672672391361</v>
      </c>
      <c r="D9319">
        <v>0.36127916359737577</v>
      </c>
    </row>
    <row r="9320" spans="1:4" x14ac:dyDescent="0.35">
      <c r="A9320" s="1">
        <v>9318</v>
      </c>
      <c r="B9320">
        <v>2.299404844777543</v>
      </c>
      <c r="C9320">
        <v>0.11521564100678559</v>
      </c>
      <c r="D9320">
        <v>0.32037549453225028</v>
      </c>
    </row>
    <row r="9321" spans="1:4" x14ac:dyDescent="0.35">
      <c r="A9321" s="1">
        <v>9319</v>
      </c>
      <c r="B9321">
        <v>2.3074146502488762</v>
      </c>
      <c r="C9321">
        <v>4.4322798392226248E-2</v>
      </c>
      <c r="D9321">
        <v>0.35544633918487761</v>
      </c>
    </row>
    <row r="9322" spans="1:4" x14ac:dyDescent="0.35">
      <c r="A9322" s="1">
        <v>9320</v>
      </c>
      <c r="B9322">
        <v>2.3007454164180059</v>
      </c>
      <c r="C9322">
        <v>0.154127579833893</v>
      </c>
      <c r="D9322">
        <v>0.33952686578006619</v>
      </c>
    </row>
    <row r="9323" spans="1:4" x14ac:dyDescent="0.35">
      <c r="A9323" s="1">
        <v>9321</v>
      </c>
      <c r="B9323">
        <v>2.3073995448201758</v>
      </c>
      <c r="C9323">
        <v>9.5350040151531909E-2</v>
      </c>
      <c r="D9323">
        <v>0.39672717172114469</v>
      </c>
    </row>
    <row r="9324" spans="1:4" x14ac:dyDescent="0.35">
      <c r="A9324" s="1">
        <v>9322</v>
      </c>
      <c r="B9324">
        <v>2.298080668874686</v>
      </c>
      <c r="C9324">
        <v>9.6983240668684342E-2</v>
      </c>
      <c r="D9324">
        <v>0.34326634870278611</v>
      </c>
    </row>
    <row r="9325" spans="1:4" x14ac:dyDescent="0.35">
      <c r="A9325" s="1">
        <v>9323</v>
      </c>
      <c r="B9325">
        <v>2.294048923301959</v>
      </c>
      <c r="C9325">
        <v>5.3183125047359898E-2</v>
      </c>
      <c r="D9325">
        <v>0.11238832633980909</v>
      </c>
    </row>
    <row r="9326" spans="1:4" x14ac:dyDescent="0.35">
      <c r="A9326" s="1">
        <v>9324</v>
      </c>
      <c r="B9326">
        <v>2.2994006588826381</v>
      </c>
      <c r="C9326">
        <v>0.1167122703017428</v>
      </c>
      <c r="D9326">
        <v>0.25661453679793522</v>
      </c>
    </row>
    <row r="9327" spans="1:4" x14ac:dyDescent="0.35">
      <c r="A9327" s="1">
        <v>9325</v>
      </c>
      <c r="B9327">
        <v>2.3007406187490398</v>
      </c>
      <c r="C9327">
        <v>0.11551014687659709</v>
      </c>
      <c r="D9327">
        <v>0.38417959137753849</v>
      </c>
    </row>
    <row r="9328" spans="1:4" x14ac:dyDescent="0.35">
      <c r="A9328" s="1">
        <v>9326</v>
      </c>
      <c r="B9328">
        <v>2.3020816544844549</v>
      </c>
      <c r="C9328">
        <v>0.1092520514316509</v>
      </c>
      <c r="D9328">
        <v>0.37795824764286629</v>
      </c>
    </row>
    <row r="9329" spans="1:4" x14ac:dyDescent="0.35">
      <c r="A9329" s="1">
        <v>9327</v>
      </c>
      <c r="B9329">
        <v>2.3020815343481869</v>
      </c>
      <c r="C9329">
        <v>0.17590997220447871</v>
      </c>
      <c r="D9329">
        <v>0.3164985638848069</v>
      </c>
    </row>
    <row r="9330" spans="1:4" x14ac:dyDescent="0.35">
      <c r="A9330" s="1">
        <v>9328</v>
      </c>
      <c r="B9330">
        <v>2.292652030912711</v>
      </c>
      <c r="C9330">
        <v>0.1414326642317052</v>
      </c>
      <c r="D9330">
        <v>0.43519457568666647</v>
      </c>
    </row>
    <row r="9331" spans="1:4" x14ac:dyDescent="0.35">
      <c r="A9331" s="1">
        <v>9329</v>
      </c>
      <c r="B9331">
        <v>2.2953243790055642</v>
      </c>
      <c r="C9331">
        <v>0.22978219312924281</v>
      </c>
      <c r="D9331">
        <v>0.32394397880105708</v>
      </c>
    </row>
    <row r="9332" spans="1:4" x14ac:dyDescent="0.35">
      <c r="A9332" s="1">
        <v>9330</v>
      </c>
      <c r="B9332">
        <v>2.2966626119387819</v>
      </c>
      <c r="C9332">
        <v>8.2377173915328492E-2</v>
      </c>
      <c r="D9332">
        <v>0.33525820620351471</v>
      </c>
    </row>
    <row r="9333" spans="1:4" x14ac:dyDescent="0.35">
      <c r="A9333" s="1">
        <v>9331</v>
      </c>
      <c r="B9333">
        <v>2.304792171712021</v>
      </c>
      <c r="C9333">
        <v>4.6222294875470353E-2</v>
      </c>
      <c r="D9333">
        <v>0.22098135314491041</v>
      </c>
    </row>
    <row r="9334" spans="1:4" x14ac:dyDescent="0.35">
      <c r="A9334" s="1">
        <v>9332</v>
      </c>
      <c r="B9334">
        <v>2.3101666756423191</v>
      </c>
      <c r="C9334">
        <v>6.7182142364818523E-2</v>
      </c>
      <c r="D9334">
        <v>0.33519222580017649</v>
      </c>
    </row>
    <row r="9335" spans="1:4" x14ac:dyDescent="0.35">
      <c r="A9335" s="1">
        <v>9333</v>
      </c>
      <c r="B9335">
        <v>2.3047726145711889</v>
      </c>
      <c r="C9335">
        <v>0.16528273263654369</v>
      </c>
      <c r="D9335">
        <v>0.2200915248674099</v>
      </c>
    </row>
    <row r="9336" spans="1:4" x14ac:dyDescent="0.35">
      <c r="A9336" s="1">
        <v>9334</v>
      </c>
      <c r="B9336">
        <v>2.3007372914848379</v>
      </c>
      <c r="C9336">
        <v>0.1533556167249433</v>
      </c>
      <c r="D9336">
        <v>0.38393614001081228</v>
      </c>
    </row>
    <row r="9337" spans="1:4" x14ac:dyDescent="0.35">
      <c r="A9337" s="1">
        <v>9335</v>
      </c>
      <c r="B9337">
        <v>2.2993887321587971</v>
      </c>
      <c r="C9337">
        <v>0.13597733862520239</v>
      </c>
      <c r="D9337">
        <v>0.54310887403047348</v>
      </c>
    </row>
    <row r="9338" spans="1:4" x14ac:dyDescent="0.35">
      <c r="A9338" s="1">
        <v>9336</v>
      </c>
      <c r="B9338">
        <v>2.3061147936792441</v>
      </c>
      <c r="C9338">
        <v>9.8546824608856373E-2</v>
      </c>
      <c r="D9338">
        <v>0.41852456219438722</v>
      </c>
    </row>
    <row r="9339" spans="1:4" x14ac:dyDescent="0.35">
      <c r="A9339" s="1">
        <v>9337</v>
      </c>
      <c r="B9339">
        <v>2.2980428205561791</v>
      </c>
      <c r="C9339">
        <v>8.8387058799125506E-2</v>
      </c>
      <c r="D9339">
        <v>0.22007646376443571</v>
      </c>
    </row>
    <row r="9340" spans="1:4" x14ac:dyDescent="0.35">
      <c r="A9340" s="1">
        <v>9338</v>
      </c>
      <c r="B9340">
        <v>2.3020831922843268</v>
      </c>
      <c r="C9340">
        <v>8.7448638578478413E-2</v>
      </c>
      <c r="D9340">
        <v>0.26903587886782721</v>
      </c>
    </row>
    <row r="9341" spans="1:4" x14ac:dyDescent="0.35">
      <c r="A9341" s="1">
        <v>9339</v>
      </c>
      <c r="B9341">
        <v>2.3061120201160432</v>
      </c>
      <c r="C9341">
        <v>0.15049797449911739</v>
      </c>
      <c r="D9341">
        <v>0.27973571781685419</v>
      </c>
    </row>
    <row r="9342" spans="1:4" x14ac:dyDescent="0.35">
      <c r="A9342" s="1">
        <v>9340</v>
      </c>
      <c r="B9342">
        <v>2.3034239038948572</v>
      </c>
      <c r="C9342">
        <v>0.166522277836851</v>
      </c>
      <c r="D9342">
        <v>0.22356521080801209</v>
      </c>
    </row>
    <row r="9343" spans="1:4" x14ac:dyDescent="0.35">
      <c r="A9343" s="1">
        <v>9341</v>
      </c>
      <c r="B9343">
        <v>2.3047606927785531</v>
      </c>
      <c r="C9343">
        <v>0.1097409178741698</v>
      </c>
      <c r="D9343">
        <v>0.30710820591434512</v>
      </c>
    </row>
    <row r="9344" spans="1:4" x14ac:dyDescent="0.35">
      <c r="A9344" s="1">
        <v>9342</v>
      </c>
      <c r="B9344">
        <v>2.2967086529925629</v>
      </c>
      <c r="C9344">
        <v>6.1830820013426498E-2</v>
      </c>
      <c r="D9344">
        <v>0.28161193653435601</v>
      </c>
    </row>
    <row r="9345" spans="1:4" x14ac:dyDescent="0.35">
      <c r="A9345" s="1">
        <v>9343</v>
      </c>
      <c r="B9345">
        <v>2.3047640050302212</v>
      </c>
      <c r="C9345">
        <v>0.1068665090146397</v>
      </c>
      <c r="D9345">
        <v>0.31689024563020302</v>
      </c>
    </row>
    <row r="9346" spans="1:4" x14ac:dyDescent="0.35">
      <c r="A9346" s="1">
        <v>9344</v>
      </c>
      <c r="B9346">
        <v>2.3060944306432671</v>
      </c>
      <c r="C9346">
        <v>0.15679887568688691</v>
      </c>
      <c r="D9346">
        <v>0.40691450445077781</v>
      </c>
    </row>
    <row r="9347" spans="1:4" x14ac:dyDescent="0.35">
      <c r="A9347" s="1">
        <v>9345</v>
      </c>
      <c r="B9347">
        <v>2.3007424245822938</v>
      </c>
      <c r="C9347">
        <v>0.147339257971218</v>
      </c>
      <c r="D9347">
        <v>0.2392922450786136</v>
      </c>
    </row>
    <row r="9348" spans="1:4" x14ac:dyDescent="0.35">
      <c r="A9348" s="1">
        <v>9346</v>
      </c>
      <c r="B9348">
        <v>2.3020809622487288</v>
      </c>
      <c r="C9348">
        <v>6.9334693967268449E-2</v>
      </c>
      <c r="D9348">
        <v>0.27089572657040079</v>
      </c>
    </row>
    <row r="9349" spans="1:4" x14ac:dyDescent="0.35">
      <c r="A9349" s="1">
        <v>9347</v>
      </c>
      <c r="B9349">
        <v>2.3034176534981401</v>
      </c>
      <c r="C9349">
        <v>0.1242681545295051</v>
      </c>
      <c r="D9349">
        <v>0.42062662245991922</v>
      </c>
    </row>
    <row r="9350" spans="1:4" x14ac:dyDescent="0.35">
      <c r="A9350" s="1">
        <v>9348</v>
      </c>
      <c r="B9350">
        <v>2.3020805516833169</v>
      </c>
      <c r="C9350">
        <v>8.6367629359701409E-2</v>
      </c>
      <c r="D9350">
        <v>0.40706045648327571</v>
      </c>
    </row>
    <row r="9351" spans="1:4" x14ac:dyDescent="0.35">
      <c r="A9351" s="1">
        <v>9349</v>
      </c>
      <c r="B9351">
        <v>2.3060801243760549</v>
      </c>
      <c r="C9351">
        <v>0.1201313402095073</v>
      </c>
      <c r="D9351">
        <v>0.21208731076624021</v>
      </c>
    </row>
    <row r="9352" spans="1:4" x14ac:dyDescent="0.35">
      <c r="A9352" s="1">
        <v>9350</v>
      </c>
      <c r="B9352">
        <v>2.300745607836042</v>
      </c>
      <c r="C9352">
        <v>7.1004707305314843E-2</v>
      </c>
      <c r="D9352">
        <v>0.32827413946375422</v>
      </c>
    </row>
    <row r="9353" spans="1:4" x14ac:dyDescent="0.35">
      <c r="A9353" s="1">
        <v>9351</v>
      </c>
      <c r="B9353">
        <v>2.3073985606512548</v>
      </c>
      <c r="C9353">
        <v>0.13122963170074189</v>
      </c>
      <c r="D9353">
        <v>0.31051985656627479</v>
      </c>
    </row>
    <row r="9354" spans="1:4" x14ac:dyDescent="0.35">
      <c r="A9354" s="1">
        <v>9352</v>
      </c>
      <c r="B9354">
        <v>2.3020785972520978</v>
      </c>
      <c r="C9354">
        <v>0.1653187138907698</v>
      </c>
      <c r="D9354">
        <v>0.18485489660550319</v>
      </c>
    </row>
    <row r="9355" spans="1:4" x14ac:dyDescent="0.35">
      <c r="A9355" s="1">
        <v>9353</v>
      </c>
      <c r="B9355">
        <v>2.2967458106275398</v>
      </c>
      <c r="C9355">
        <v>9.6859592833183614E-2</v>
      </c>
      <c r="D9355">
        <v>0.29192266709003423</v>
      </c>
    </row>
    <row r="9356" spans="1:4" x14ac:dyDescent="0.35">
      <c r="A9356" s="1">
        <v>9354</v>
      </c>
      <c r="B9356">
        <v>2.2967318755009409</v>
      </c>
      <c r="C9356">
        <v>0.16207603559221939</v>
      </c>
      <c r="D9356">
        <v>0.35002491844000549</v>
      </c>
    </row>
    <row r="9357" spans="1:4" x14ac:dyDescent="0.35">
      <c r="A9357" s="1">
        <v>9355</v>
      </c>
      <c r="B9357">
        <v>2.3060815115844981</v>
      </c>
      <c r="C9357">
        <v>6.7370889196884054E-2</v>
      </c>
      <c r="D9357">
        <v>0.39912046650844368</v>
      </c>
    </row>
    <row r="9358" spans="1:4" x14ac:dyDescent="0.35">
      <c r="A9358" s="1">
        <v>9356</v>
      </c>
      <c r="B9358">
        <v>2.306070796567083</v>
      </c>
      <c r="C9358">
        <v>0.1017347857582524</v>
      </c>
      <c r="D9358">
        <v>0.21862066004107669</v>
      </c>
    </row>
    <row r="9359" spans="1:4" x14ac:dyDescent="0.35">
      <c r="A9359" s="1">
        <v>9357</v>
      </c>
      <c r="B9359">
        <v>2.2994146179356338</v>
      </c>
      <c r="C9359">
        <v>9.506784638315223E-2</v>
      </c>
      <c r="D9359">
        <v>0.48622736417502449</v>
      </c>
    </row>
    <row r="9360" spans="1:4" x14ac:dyDescent="0.35">
      <c r="A9360" s="1">
        <v>9358</v>
      </c>
      <c r="B9360">
        <v>2.3020792513340629</v>
      </c>
      <c r="C9360">
        <v>0.14292348119881371</v>
      </c>
      <c r="D9360">
        <v>0.26804277386483061</v>
      </c>
    </row>
    <row r="9361" spans="1:4" x14ac:dyDescent="0.35">
      <c r="A9361" s="1">
        <v>9359</v>
      </c>
      <c r="B9361">
        <v>2.3034097990635929</v>
      </c>
      <c r="C9361">
        <v>0.1077015117059919</v>
      </c>
      <c r="D9361">
        <v>0.29553112717053592</v>
      </c>
    </row>
    <row r="9362" spans="1:4" x14ac:dyDescent="0.35">
      <c r="A9362" s="1">
        <v>9360</v>
      </c>
      <c r="B9362">
        <v>2.3007475550585048</v>
      </c>
      <c r="C9362">
        <v>5.2292850861049088E-2</v>
      </c>
      <c r="D9362">
        <v>0.43540664045424871</v>
      </c>
    </row>
    <row r="9363" spans="1:4" x14ac:dyDescent="0.35">
      <c r="A9363" s="1">
        <v>9361</v>
      </c>
      <c r="B9363">
        <v>2.2927125637979571</v>
      </c>
      <c r="C9363">
        <v>0.1102553401271275</v>
      </c>
      <c r="D9363">
        <v>0.28525709759899098</v>
      </c>
    </row>
    <row r="9364" spans="1:4" x14ac:dyDescent="0.35">
      <c r="A9364" s="1">
        <v>9362</v>
      </c>
      <c r="B9364">
        <v>2.3007420918782882</v>
      </c>
      <c r="C9364">
        <v>9.2497082141457479E-2</v>
      </c>
      <c r="D9364">
        <v>0.47572104786706881</v>
      </c>
    </row>
    <row r="9365" spans="1:4" x14ac:dyDescent="0.35">
      <c r="A9365" s="1">
        <v>9363</v>
      </c>
      <c r="B9365">
        <v>2.302081068986058</v>
      </c>
      <c r="C9365">
        <v>0.30493813542891718</v>
      </c>
      <c r="D9365">
        <v>0.35886388178890088</v>
      </c>
    </row>
    <row r="9366" spans="1:4" x14ac:dyDescent="0.35">
      <c r="A9366" s="1">
        <v>9364</v>
      </c>
      <c r="B9366">
        <v>2.2967119371100302</v>
      </c>
      <c r="C9366">
        <v>0.10852101655190149</v>
      </c>
      <c r="D9366">
        <v>0.36605370877819632</v>
      </c>
    </row>
    <row r="9367" spans="1:4" x14ac:dyDescent="0.35">
      <c r="A9367" s="1">
        <v>9365</v>
      </c>
      <c r="B9367">
        <v>2.306098962069882</v>
      </c>
      <c r="C9367">
        <v>0.10042896885070821</v>
      </c>
      <c r="D9367">
        <v>0.33489734225819512</v>
      </c>
    </row>
    <row r="9368" spans="1:4" x14ac:dyDescent="0.35">
      <c r="A9368" s="1">
        <v>9366</v>
      </c>
      <c r="B9368">
        <v>2.3047545554293132</v>
      </c>
      <c r="C9368">
        <v>8.9298890041953072E-2</v>
      </c>
      <c r="D9368">
        <v>0.40479685153089318</v>
      </c>
    </row>
    <row r="9369" spans="1:4" x14ac:dyDescent="0.35">
      <c r="A9369" s="1">
        <v>9367</v>
      </c>
      <c r="B9369">
        <v>2.304749344105359</v>
      </c>
      <c r="C9369">
        <v>9.944776901066664E-2</v>
      </c>
      <c r="D9369">
        <v>0.39966297729461431</v>
      </c>
    </row>
    <row r="9370" spans="1:4" x14ac:dyDescent="0.35">
      <c r="A9370" s="1">
        <v>9368</v>
      </c>
      <c r="B9370">
        <v>2.3087256665916511</v>
      </c>
      <c r="C9370">
        <v>0.1834022711297926</v>
      </c>
      <c r="D9370">
        <v>0.62352516818213422</v>
      </c>
    </row>
    <row r="9371" spans="1:4" x14ac:dyDescent="0.35">
      <c r="A9371" s="1">
        <v>9369</v>
      </c>
      <c r="B9371">
        <v>2.300748607002026</v>
      </c>
      <c r="C9371">
        <v>9.6589558312940749E-2</v>
      </c>
      <c r="D9371">
        <v>0.26297846210312398</v>
      </c>
    </row>
    <row r="9372" spans="1:4" x14ac:dyDescent="0.35">
      <c r="A9372" s="1">
        <v>9370</v>
      </c>
      <c r="B9372">
        <v>2.3007480428655529</v>
      </c>
      <c r="C9372">
        <v>0.10398067276998681</v>
      </c>
      <c r="D9372">
        <v>0.28113303957840408</v>
      </c>
    </row>
    <row r="9373" spans="1:4" x14ac:dyDescent="0.35">
      <c r="A9373" s="1">
        <v>9371</v>
      </c>
      <c r="B9373">
        <v>2.2954019805855101</v>
      </c>
      <c r="C9373">
        <v>0.11225484881964611</v>
      </c>
      <c r="D9373">
        <v>0.35879370529825949</v>
      </c>
    </row>
    <row r="9374" spans="1:4" x14ac:dyDescent="0.35">
      <c r="A9374" s="1">
        <v>9372</v>
      </c>
      <c r="B9374">
        <v>2.3047463768070711</v>
      </c>
      <c r="C9374">
        <v>8.6826057744837148E-2</v>
      </c>
      <c r="D9374">
        <v>0.29562761787740449</v>
      </c>
    </row>
    <row r="9375" spans="1:4" x14ac:dyDescent="0.35">
      <c r="A9375" s="1">
        <v>9373</v>
      </c>
      <c r="B9375">
        <v>2.30341139466741</v>
      </c>
      <c r="C9375">
        <v>8.5634829722719685E-2</v>
      </c>
      <c r="D9375">
        <v>0.25909292654848431</v>
      </c>
    </row>
    <row r="9376" spans="1:4" x14ac:dyDescent="0.35">
      <c r="A9376" s="1">
        <v>9374</v>
      </c>
      <c r="B9376">
        <v>2.2953962615304739</v>
      </c>
      <c r="C9376">
        <v>0.16092711795919459</v>
      </c>
      <c r="D9376">
        <v>0.32102026876574369</v>
      </c>
    </row>
    <row r="9377" spans="1:4" x14ac:dyDescent="0.35">
      <c r="A9377" s="1">
        <v>9375</v>
      </c>
      <c r="B9377">
        <v>2.308737012451187</v>
      </c>
      <c r="C9377">
        <v>5.0774536600729989E-2</v>
      </c>
      <c r="D9377">
        <v>0.3072501133177582</v>
      </c>
    </row>
    <row r="9378" spans="1:4" x14ac:dyDescent="0.35">
      <c r="A9378" s="1">
        <v>9376</v>
      </c>
      <c r="B9378">
        <v>2.2967388442545569</v>
      </c>
      <c r="C9378">
        <v>2.6267530667633682E-2</v>
      </c>
      <c r="D9378">
        <v>0.19565126465709301</v>
      </c>
    </row>
    <row r="9379" spans="1:4" x14ac:dyDescent="0.35">
      <c r="A9379" s="1">
        <v>9377</v>
      </c>
      <c r="B9379">
        <v>2.2980667326741879</v>
      </c>
      <c r="C9379">
        <v>0.1331582600772481</v>
      </c>
      <c r="D9379">
        <v>0.25811099376513852</v>
      </c>
    </row>
    <row r="9380" spans="1:4" x14ac:dyDescent="0.35">
      <c r="A9380" s="1">
        <v>9378</v>
      </c>
      <c r="B9380">
        <v>2.2994017805977092</v>
      </c>
      <c r="C9380">
        <v>7.4233380690494691E-2</v>
      </c>
      <c r="D9380">
        <v>0.36356727054900062</v>
      </c>
    </row>
    <row r="9381" spans="1:4" x14ac:dyDescent="0.35">
      <c r="A9381" s="1">
        <v>9379</v>
      </c>
      <c r="B9381">
        <v>2.3047557414294082</v>
      </c>
      <c r="C9381">
        <v>0.1063735927535249</v>
      </c>
      <c r="D9381">
        <v>0.30796123552012439</v>
      </c>
    </row>
    <row r="9382" spans="1:4" x14ac:dyDescent="0.35">
      <c r="A9382" s="1">
        <v>9380</v>
      </c>
      <c r="B9382">
        <v>2.300742668171285</v>
      </c>
      <c r="C9382">
        <v>0.11972777378134671</v>
      </c>
      <c r="D9382">
        <v>0.26053169903549839</v>
      </c>
    </row>
    <row r="9383" spans="1:4" x14ac:dyDescent="0.35">
      <c r="A9383" s="1">
        <v>9381</v>
      </c>
      <c r="B9383">
        <v>2.2940185601729262</v>
      </c>
      <c r="C9383">
        <v>0.25770499928282747</v>
      </c>
      <c r="D9383">
        <v>0.43071134353985208</v>
      </c>
    </row>
    <row r="9384" spans="1:4" x14ac:dyDescent="0.35">
      <c r="A9384" s="1">
        <v>9382</v>
      </c>
      <c r="B9384">
        <v>2.298043087008685</v>
      </c>
      <c r="C9384">
        <v>7.8051046437393107E-2</v>
      </c>
      <c r="D9384">
        <v>0.30699643682446792</v>
      </c>
    </row>
    <row r="9385" spans="1:4" x14ac:dyDescent="0.35">
      <c r="A9385" s="1">
        <v>9383</v>
      </c>
      <c r="B9385">
        <v>2.3047714826206578</v>
      </c>
      <c r="C9385">
        <v>0.1692796020818593</v>
      </c>
      <c r="D9385">
        <v>0.32186144357637758</v>
      </c>
    </row>
    <row r="9386" spans="1:4" x14ac:dyDescent="0.35">
      <c r="A9386" s="1">
        <v>9384</v>
      </c>
      <c r="B9386">
        <v>2.2993907851619841</v>
      </c>
      <c r="C9386">
        <v>0.1367059654548296</v>
      </c>
      <c r="D9386">
        <v>0.27583421802984781</v>
      </c>
    </row>
    <row r="9387" spans="1:4" x14ac:dyDescent="0.35">
      <c r="A9387" s="1">
        <v>9385</v>
      </c>
      <c r="B9387">
        <v>2.302083024927549</v>
      </c>
      <c r="C9387">
        <v>0.19541556098785101</v>
      </c>
      <c r="D9387">
        <v>0.37692653510390828</v>
      </c>
    </row>
    <row r="9388" spans="1:4" x14ac:dyDescent="0.35">
      <c r="A9388" s="1">
        <v>9386</v>
      </c>
      <c r="B9388">
        <v>2.3020829551373172</v>
      </c>
      <c r="C9388">
        <v>4.7896909930700608E-2</v>
      </c>
      <c r="D9388">
        <v>0.1354838245298482</v>
      </c>
    </row>
    <row r="9389" spans="1:4" x14ac:dyDescent="0.35">
      <c r="A9389" s="1">
        <v>9387</v>
      </c>
      <c r="B9389">
        <v>2.3020828416440522</v>
      </c>
      <c r="C9389">
        <v>0.17382140722030151</v>
      </c>
      <c r="D9389">
        <v>0.53175591475877348</v>
      </c>
    </row>
    <row r="9390" spans="1:4" x14ac:dyDescent="0.35">
      <c r="A9390" s="1">
        <v>9388</v>
      </c>
      <c r="B9390">
        <v>2.2993892826940492</v>
      </c>
      <c r="C9390">
        <v>0.1337521977463724</v>
      </c>
      <c r="D9390">
        <v>0.27519143097001331</v>
      </c>
    </row>
    <row r="9391" spans="1:4" x14ac:dyDescent="0.35">
      <c r="A9391" s="1">
        <v>9389</v>
      </c>
      <c r="B9391">
        <v>2.3020832593123299</v>
      </c>
      <c r="C9391">
        <v>8.1811287391124241E-2</v>
      </c>
      <c r="D9391">
        <v>0.38906059277951022</v>
      </c>
    </row>
    <row r="9392" spans="1:4" x14ac:dyDescent="0.35">
      <c r="A9392" s="1">
        <v>9390</v>
      </c>
      <c r="B9392">
        <v>2.302083189123636</v>
      </c>
      <c r="C9392">
        <v>4.1227883197735092E-2</v>
      </c>
      <c r="D9392">
        <v>0.25356537200733509</v>
      </c>
    </row>
    <row r="9393" spans="1:4" x14ac:dyDescent="0.35">
      <c r="A9393" s="1">
        <v>9391</v>
      </c>
      <c r="B9393">
        <v>2.2953283585589328</v>
      </c>
      <c r="C9393">
        <v>0.20238994818493419</v>
      </c>
      <c r="D9393">
        <v>0.33628149061440521</v>
      </c>
    </row>
    <row r="9394" spans="1:4" x14ac:dyDescent="0.35">
      <c r="A9394" s="1">
        <v>9392</v>
      </c>
      <c r="B9394">
        <v>2.3020843875199311</v>
      </c>
      <c r="C9394">
        <v>0.14214850140639901</v>
      </c>
      <c r="D9394">
        <v>0.2454064532963651</v>
      </c>
    </row>
    <row r="9395" spans="1:4" x14ac:dyDescent="0.35">
      <c r="A9395" s="1">
        <v>9393</v>
      </c>
      <c r="B9395">
        <v>2.3020843681399721</v>
      </c>
      <c r="C9395">
        <v>7.9899946801823218E-2</v>
      </c>
      <c r="D9395">
        <v>0.28282767447958679</v>
      </c>
    </row>
    <row r="9396" spans="1:4" x14ac:dyDescent="0.35">
      <c r="A9396" s="1">
        <v>9394</v>
      </c>
      <c r="B9396">
        <v>2.3061255319535232</v>
      </c>
      <c r="C9396">
        <v>0.15245501866888461</v>
      </c>
      <c r="D9396">
        <v>0.26960865472403622</v>
      </c>
    </row>
    <row r="9397" spans="1:4" x14ac:dyDescent="0.35">
      <c r="A9397" s="1">
        <v>9395</v>
      </c>
      <c r="B9397">
        <v>2.3074545582461532</v>
      </c>
      <c r="C9397">
        <v>0.15828114847411989</v>
      </c>
      <c r="D9397">
        <v>0.30406250343286573</v>
      </c>
    </row>
    <row r="9398" spans="1:4" x14ac:dyDescent="0.35">
      <c r="A9398" s="1">
        <v>9396</v>
      </c>
      <c r="B9398">
        <v>2.300738655699186</v>
      </c>
      <c r="C9398">
        <v>8.5606220552997922E-2</v>
      </c>
      <c r="D9398">
        <v>0.39434692772753388</v>
      </c>
    </row>
    <row r="9399" spans="1:4" x14ac:dyDescent="0.35">
      <c r="A9399" s="1">
        <v>9397</v>
      </c>
      <c r="B9399">
        <v>2.30208236696516</v>
      </c>
      <c r="C9399">
        <v>0.12613524889350219</v>
      </c>
      <c r="D9399">
        <v>0.42771667341441649</v>
      </c>
    </row>
    <row r="9400" spans="1:4" x14ac:dyDescent="0.35">
      <c r="A9400" s="1">
        <v>9398</v>
      </c>
      <c r="B9400">
        <v>2.2939883521774709</v>
      </c>
      <c r="C9400">
        <v>9.4544346031679521E-2</v>
      </c>
      <c r="D9400">
        <v>0.36654084760452449</v>
      </c>
    </row>
    <row r="9401" spans="1:4" x14ac:dyDescent="0.35">
      <c r="A9401" s="1">
        <v>9399</v>
      </c>
      <c r="B9401">
        <v>2.3034316044227832</v>
      </c>
      <c r="C9401">
        <v>0.2082290365150106</v>
      </c>
      <c r="D9401">
        <v>0.41310759932386032</v>
      </c>
    </row>
    <row r="9402" spans="1:4" x14ac:dyDescent="0.35">
      <c r="A9402" s="1">
        <v>9400</v>
      </c>
      <c r="B9402">
        <v>2.3007351382996828</v>
      </c>
      <c r="C9402">
        <v>7.2566658660376135E-2</v>
      </c>
      <c r="D9402">
        <v>0.16015407411473659</v>
      </c>
    </row>
    <row r="9403" spans="1:4" x14ac:dyDescent="0.35">
      <c r="A9403" s="1">
        <v>9401</v>
      </c>
      <c r="B9403">
        <v>2.302083787788805</v>
      </c>
      <c r="C9403">
        <v>0.15381498910794819</v>
      </c>
      <c r="D9403">
        <v>0.31807770332271251</v>
      </c>
    </row>
    <row r="9404" spans="1:4" x14ac:dyDescent="0.35">
      <c r="A9404" s="1">
        <v>9402</v>
      </c>
      <c r="B9404">
        <v>2.300734797479461</v>
      </c>
      <c r="C9404">
        <v>0.13510412789386669</v>
      </c>
      <c r="D9404">
        <v>0.23927568426703241</v>
      </c>
    </row>
    <row r="9405" spans="1:4" x14ac:dyDescent="0.35">
      <c r="A9405" s="1">
        <v>9403</v>
      </c>
      <c r="B9405">
        <v>2.3047770015120772</v>
      </c>
      <c r="C9405">
        <v>0.17261125044458309</v>
      </c>
      <c r="D9405">
        <v>0.21548882816203521</v>
      </c>
    </row>
    <row r="9406" spans="1:4" x14ac:dyDescent="0.35">
      <c r="A9406" s="1">
        <v>9404</v>
      </c>
      <c r="B9406">
        <v>2.2980352668212221</v>
      </c>
      <c r="C9406">
        <v>9.2368512548818935E-2</v>
      </c>
      <c r="D9406">
        <v>0.38787924448221961</v>
      </c>
    </row>
    <row r="9407" spans="1:4" x14ac:dyDescent="0.35">
      <c r="A9407" s="1">
        <v>9405</v>
      </c>
      <c r="B9407">
        <v>2.2993819816210781</v>
      </c>
      <c r="C9407">
        <v>0.16399845897727031</v>
      </c>
      <c r="D9407">
        <v>0.28808972011119782</v>
      </c>
    </row>
    <row r="9408" spans="1:4" x14ac:dyDescent="0.35">
      <c r="A9408" s="1">
        <v>9406</v>
      </c>
      <c r="B9408">
        <v>2.3101528258183408</v>
      </c>
      <c r="C9408">
        <v>0.17643231142616381</v>
      </c>
      <c r="D9408">
        <v>0.37985963970679948</v>
      </c>
    </row>
    <row r="9409" spans="1:4" x14ac:dyDescent="0.35">
      <c r="A9409" s="1">
        <v>9407</v>
      </c>
      <c r="B9409">
        <v>2.2912630079885998</v>
      </c>
      <c r="C9409">
        <v>6.2655311728179036E-2</v>
      </c>
      <c r="D9409">
        <v>0.27671277124953669</v>
      </c>
    </row>
    <row r="9410" spans="1:4" x14ac:dyDescent="0.35">
      <c r="A9410" s="1">
        <v>9408</v>
      </c>
      <c r="B9410">
        <v>2.293935752351016</v>
      </c>
      <c r="C9410">
        <v>9.5721288480040301E-2</v>
      </c>
      <c r="D9410">
        <v>0.23931578277019719</v>
      </c>
    </row>
    <row r="9411" spans="1:4" x14ac:dyDescent="0.35">
      <c r="A9411" s="1">
        <v>9409</v>
      </c>
      <c r="B9411">
        <v>2.308850945113976</v>
      </c>
      <c r="C9411">
        <v>0.11290466899435279</v>
      </c>
      <c r="D9411">
        <v>0.38291793346180508</v>
      </c>
    </row>
    <row r="9412" spans="1:4" x14ac:dyDescent="0.35">
      <c r="A9412" s="1">
        <v>9410</v>
      </c>
      <c r="B9412">
        <v>2.2980181347636428</v>
      </c>
      <c r="C9412">
        <v>0.1096795091053043</v>
      </c>
      <c r="D9412">
        <v>0.2393676259868196</v>
      </c>
    </row>
    <row r="9413" spans="1:4" x14ac:dyDescent="0.35">
      <c r="A9413" s="1">
        <v>9411</v>
      </c>
      <c r="B9413">
        <v>2.3074910285767931</v>
      </c>
      <c r="C9413">
        <v>7.8871215204102785E-2</v>
      </c>
      <c r="D9413">
        <v>0.16530806111886159</v>
      </c>
    </row>
    <row r="9414" spans="1:4" x14ac:dyDescent="0.35">
      <c r="A9414" s="1">
        <v>9412</v>
      </c>
      <c r="B9414">
        <v>2.2980224352551222</v>
      </c>
      <c r="C9414">
        <v>4.6385999832376512E-2</v>
      </c>
      <c r="D9414">
        <v>0.24761573281341631</v>
      </c>
    </row>
    <row r="9415" spans="1:4" x14ac:dyDescent="0.35">
      <c r="A9415" s="1">
        <v>9413</v>
      </c>
      <c r="B9415">
        <v>2.303438088709846</v>
      </c>
      <c r="C9415">
        <v>0.15893433105648599</v>
      </c>
      <c r="D9415">
        <v>0.26890744907997832</v>
      </c>
    </row>
    <row r="9416" spans="1:4" x14ac:dyDescent="0.35">
      <c r="A9416" s="1">
        <v>9414</v>
      </c>
      <c r="B9416">
        <v>2.3074787051880161</v>
      </c>
      <c r="C9416">
        <v>7.1927056060454533E-2</v>
      </c>
      <c r="D9416">
        <v>0.37235993983642202</v>
      </c>
    </row>
    <row r="9417" spans="1:4" x14ac:dyDescent="0.35">
      <c r="A9417" s="1">
        <v>9415</v>
      </c>
      <c r="B9417">
        <v>2.302083760889853</v>
      </c>
      <c r="C9417">
        <v>9.6048093737435988E-2</v>
      </c>
      <c r="D9417">
        <v>0.30871881818517749</v>
      </c>
    </row>
    <row r="9418" spans="1:4" x14ac:dyDescent="0.35">
      <c r="A9418" s="1">
        <v>9416</v>
      </c>
      <c r="B9418">
        <v>2.2939602063829461</v>
      </c>
      <c r="C9418">
        <v>0.13864920341586079</v>
      </c>
      <c r="D9418">
        <v>0.51544277125014215</v>
      </c>
    </row>
    <row r="9419" spans="1:4" x14ac:dyDescent="0.35">
      <c r="A9419" s="1">
        <v>9417</v>
      </c>
      <c r="B9419">
        <v>2.2993740540403418</v>
      </c>
      <c r="C9419">
        <v>0.18275888206456839</v>
      </c>
      <c r="D9419">
        <v>0.18324886800789489</v>
      </c>
    </row>
    <row r="9420" spans="1:4" x14ac:dyDescent="0.35">
      <c r="A9420" s="1">
        <v>9418</v>
      </c>
      <c r="B9420">
        <v>2.3047924032785652</v>
      </c>
      <c r="C9420">
        <v>9.2692638078044953E-2</v>
      </c>
      <c r="D9420">
        <v>0.55285272696241583</v>
      </c>
    </row>
    <row r="9421" spans="1:4" x14ac:dyDescent="0.35">
      <c r="A9421" s="1">
        <v>9419</v>
      </c>
      <c r="B9421">
        <v>2.3074812192154481</v>
      </c>
      <c r="C9421">
        <v>7.1121843436779117E-2</v>
      </c>
      <c r="D9421">
        <v>0.2590289419864133</v>
      </c>
    </row>
    <row r="9422" spans="1:4" x14ac:dyDescent="0.35">
      <c r="A9422" s="1">
        <v>9420</v>
      </c>
      <c r="B9422">
        <v>2.295315084568248</v>
      </c>
      <c r="C9422">
        <v>0.15900676933525851</v>
      </c>
      <c r="D9422">
        <v>0.27430459006716812</v>
      </c>
    </row>
    <row r="9423" spans="1:4" x14ac:dyDescent="0.35">
      <c r="A9423" s="1">
        <v>9421</v>
      </c>
      <c r="B9423">
        <v>2.2993743207692239</v>
      </c>
      <c r="C9423">
        <v>0.13719957269830979</v>
      </c>
      <c r="D9423">
        <v>0.28445597598642808</v>
      </c>
    </row>
    <row r="9424" spans="1:4" x14ac:dyDescent="0.35">
      <c r="A9424" s="1">
        <v>9422</v>
      </c>
      <c r="B9424">
        <v>2.310180745100868</v>
      </c>
      <c r="C9424">
        <v>0.1087337648002784</v>
      </c>
      <c r="D9424">
        <v>0.46463054420658922</v>
      </c>
    </row>
    <row r="9425" spans="1:4" x14ac:dyDescent="0.35">
      <c r="A9425" s="1">
        <v>9423</v>
      </c>
      <c r="B9425">
        <v>2.2993821800525351</v>
      </c>
      <c r="C9425">
        <v>0.1048979706574439</v>
      </c>
      <c r="D9425">
        <v>0.13449126556677499</v>
      </c>
    </row>
    <row r="9426" spans="1:4" x14ac:dyDescent="0.35">
      <c r="A9426" s="1">
        <v>9424</v>
      </c>
      <c r="B9426">
        <v>2.3047816350543888</v>
      </c>
      <c r="C9426">
        <v>0.14014749697500689</v>
      </c>
      <c r="D9426">
        <v>0.18503306074278311</v>
      </c>
    </row>
    <row r="9427" spans="1:4" x14ac:dyDescent="0.35">
      <c r="A9427" s="1">
        <v>9425</v>
      </c>
      <c r="B9427">
        <v>2.3034311286804008</v>
      </c>
      <c r="C9427">
        <v>7.9716855163176351E-2</v>
      </c>
      <c r="D9427">
        <v>0.53729981399575766</v>
      </c>
    </row>
    <row r="9428" spans="1:4" x14ac:dyDescent="0.35">
      <c r="A9428" s="1">
        <v>9426</v>
      </c>
      <c r="B9428">
        <v>2.3020834084927508</v>
      </c>
      <c r="C9428">
        <v>0.16016441185180499</v>
      </c>
      <c r="D9428">
        <v>0.45021773230874901</v>
      </c>
    </row>
    <row r="9429" spans="1:4" x14ac:dyDescent="0.35">
      <c r="A9429" s="1">
        <v>9427</v>
      </c>
      <c r="B9429">
        <v>2.2993858038425339</v>
      </c>
      <c r="C9429">
        <v>4.7335489059862318E-2</v>
      </c>
      <c r="D9429">
        <v>0.20933965514460959</v>
      </c>
    </row>
    <row r="9430" spans="1:4" x14ac:dyDescent="0.35">
      <c r="A9430" s="1">
        <v>9428</v>
      </c>
      <c r="B9430">
        <v>2.300734327681925</v>
      </c>
      <c r="C9430">
        <v>0.2060730917115618</v>
      </c>
      <c r="D9430">
        <v>0.25815744951834391</v>
      </c>
    </row>
    <row r="9431" spans="1:4" x14ac:dyDescent="0.35">
      <c r="A9431" s="1">
        <v>9429</v>
      </c>
      <c r="B9431">
        <v>2.3007338175625689</v>
      </c>
      <c r="C9431">
        <v>0.18069275808450341</v>
      </c>
      <c r="D9431">
        <v>0.34798996795019083</v>
      </c>
    </row>
    <row r="9432" spans="1:4" x14ac:dyDescent="0.35">
      <c r="A9432" s="1">
        <v>9430</v>
      </c>
      <c r="B9432">
        <v>2.2993803934584989</v>
      </c>
      <c r="C9432">
        <v>9.603310341255894E-2</v>
      </c>
      <c r="D9432">
        <v>0.43924118364502179</v>
      </c>
    </row>
    <row r="9433" spans="1:4" x14ac:dyDescent="0.35">
      <c r="A9433" s="1">
        <v>9431</v>
      </c>
      <c r="B9433">
        <v>2.2980207564475772</v>
      </c>
      <c r="C9433">
        <v>5.8510162082450891E-2</v>
      </c>
      <c r="D9433">
        <v>0.23596399640152141</v>
      </c>
    </row>
    <row r="9434" spans="1:4" x14ac:dyDescent="0.35">
      <c r="A9434" s="1">
        <v>9432</v>
      </c>
      <c r="B9434">
        <v>2.298013510722237</v>
      </c>
      <c r="C9434">
        <v>0.1001408267539281</v>
      </c>
      <c r="D9434">
        <v>0.27621612296513021</v>
      </c>
    </row>
    <row r="9435" spans="1:4" x14ac:dyDescent="0.35">
      <c r="A9435" s="1">
        <v>9433</v>
      </c>
      <c r="B9435">
        <v>2.306148441121731</v>
      </c>
      <c r="C9435">
        <v>6.3708143454244984E-2</v>
      </c>
      <c r="D9435">
        <v>0.48335891630540329</v>
      </c>
    </row>
    <row r="9436" spans="1:4" x14ac:dyDescent="0.35">
      <c r="A9436" s="1">
        <v>9434</v>
      </c>
      <c r="B9436">
        <v>2.3061376438112728</v>
      </c>
      <c r="C9436">
        <v>6.0789443576525617E-2</v>
      </c>
      <c r="D9436">
        <v>0.34758591436530611</v>
      </c>
    </row>
    <row r="9437" spans="1:4" x14ac:dyDescent="0.35">
      <c r="A9437" s="1">
        <v>9435</v>
      </c>
      <c r="B9437">
        <v>2.3020843791731829</v>
      </c>
      <c r="C9437">
        <v>0.30171391128541791</v>
      </c>
      <c r="D9437">
        <v>0.40120533820847998</v>
      </c>
    </row>
    <row r="9438" spans="1:4" x14ac:dyDescent="0.35">
      <c r="A9438" s="1">
        <v>9436</v>
      </c>
      <c r="B9438">
        <v>2.3034335141546411</v>
      </c>
      <c r="C9438">
        <v>7.48436170997058E-2</v>
      </c>
      <c r="D9438">
        <v>0.35729165923955042</v>
      </c>
    </row>
    <row r="9439" spans="1:4" x14ac:dyDescent="0.35">
      <c r="A9439" s="1">
        <v>9437</v>
      </c>
      <c r="B9439">
        <v>2.2993820529271609</v>
      </c>
      <c r="C9439">
        <v>7.1512511933751327E-2</v>
      </c>
      <c r="D9439">
        <v>0.18587613605299849</v>
      </c>
    </row>
    <row r="9440" spans="1:4" x14ac:dyDescent="0.35">
      <c r="A9440" s="1">
        <v>9438</v>
      </c>
      <c r="B9440">
        <v>2.3034340831757971</v>
      </c>
      <c r="C9440">
        <v>9.6143381880315251E-2</v>
      </c>
      <c r="D9440">
        <v>0.3987181396653397</v>
      </c>
    </row>
    <row r="9441" spans="1:4" x14ac:dyDescent="0.35">
      <c r="A9441" s="1">
        <v>9439</v>
      </c>
      <c r="B9441">
        <v>2.3074654564341559</v>
      </c>
      <c r="C9441">
        <v>0.1420845990325087</v>
      </c>
      <c r="D9441">
        <v>0.3836283310040669</v>
      </c>
    </row>
    <row r="9442" spans="1:4" x14ac:dyDescent="0.35">
      <c r="A9442" s="1">
        <v>9440</v>
      </c>
      <c r="B9442">
        <v>2.3074471861565371</v>
      </c>
      <c r="C9442">
        <v>5.285258016607583E-2</v>
      </c>
      <c r="D9442">
        <v>0.49858622079464532</v>
      </c>
    </row>
    <row r="9443" spans="1:4" x14ac:dyDescent="0.35">
      <c r="A9443" s="1">
        <v>9441</v>
      </c>
      <c r="B9443">
        <v>2.3020816861995872</v>
      </c>
      <c r="C9443">
        <v>0.12543676950748581</v>
      </c>
      <c r="D9443">
        <v>0.26564252662062188</v>
      </c>
    </row>
    <row r="9444" spans="1:4" x14ac:dyDescent="0.35">
      <c r="A9444" s="1">
        <v>9442</v>
      </c>
      <c r="B9444">
        <v>2.2993965402945258</v>
      </c>
      <c r="C9444">
        <v>4.4144034022607199E-2</v>
      </c>
      <c r="D9444">
        <v>0.33088231015578268</v>
      </c>
    </row>
    <row r="9445" spans="1:4" x14ac:dyDescent="0.35">
      <c r="A9445" s="1">
        <v>9443</v>
      </c>
      <c r="B9445">
        <v>2.2993936301098201</v>
      </c>
      <c r="C9445">
        <v>7.6864012715782595E-2</v>
      </c>
      <c r="D9445">
        <v>0.41046305080622608</v>
      </c>
    </row>
    <row r="9446" spans="1:4" x14ac:dyDescent="0.35">
      <c r="A9446" s="1">
        <v>9444</v>
      </c>
      <c r="B9446">
        <v>2.308777419398798</v>
      </c>
      <c r="C9446">
        <v>7.8612794165961189E-2</v>
      </c>
      <c r="D9446">
        <v>0.28290391729096731</v>
      </c>
    </row>
    <row r="9447" spans="1:4" x14ac:dyDescent="0.35">
      <c r="A9447" s="1">
        <v>9445</v>
      </c>
      <c r="B9447">
        <v>2.303418798342312</v>
      </c>
      <c r="C9447">
        <v>8.5690040057026198E-2</v>
      </c>
      <c r="D9447">
        <v>0.29484438911925248</v>
      </c>
    </row>
    <row r="9448" spans="1:4" x14ac:dyDescent="0.35">
      <c r="A9448" s="1">
        <v>9446</v>
      </c>
      <c r="B9448">
        <v>2.2967150750916159</v>
      </c>
      <c r="C9448">
        <v>0.20340555478067651</v>
      </c>
      <c r="D9448">
        <v>0.31454585096231552</v>
      </c>
    </row>
    <row r="9449" spans="1:4" x14ac:dyDescent="0.35">
      <c r="A9449" s="1">
        <v>9447</v>
      </c>
      <c r="B9449">
        <v>2.3047600915779358</v>
      </c>
      <c r="C9449">
        <v>3.4213209170289943E-2</v>
      </c>
      <c r="D9449">
        <v>0.2163543125520436</v>
      </c>
    </row>
    <row r="9450" spans="1:4" x14ac:dyDescent="0.35">
      <c r="A9450" s="1">
        <v>9448</v>
      </c>
      <c r="B9450">
        <v>2.2980555212517828</v>
      </c>
      <c r="C9450">
        <v>3.7691761020872593E-2</v>
      </c>
      <c r="D9450">
        <v>0.37389247518329061</v>
      </c>
    </row>
    <row r="9451" spans="1:4" x14ac:dyDescent="0.35">
      <c r="A9451" s="1">
        <v>9449</v>
      </c>
      <c r="B9451">
        <v>2.302081926761482</v>
      </c>
      <c r="C9451">
        <v>7.5966420583142333E-2</v>
      </c>
      <c r="D9451">
        <v>0.29167861698037578</v>
      </c>
    </row>
    <row r="9452" spans="1:4" x14ac:dyDescent="0.35">
      <c r="A9452" s="1">
        <v>9450</v>
      </c>
      <c r="B9452">
        <v>2.3100937616225541</v>
      </c>
      <c r="C9452">
        <v>0.19964723992653119</v>
      </c>
      <c r="D9452">
        <v>0.27570284091651359</v>
      </c>
    </row>
    <row r="9453" spans="1:4" x14ac:dyDescent="0.35">
      <c r="A9453" s="1">
        <v>9451</v>
      </c>
      <c r="B9453">
        <v>2.3007440701419211</v>
      </c>
      <c r="C9453">
        <v>0.1155821949074788</v>
      </c>
      <c r="D9453">
        <v>0.32442010107498198</v>
      </c>
    </row>
    <row r="9454" spans="1:4" x14ac:dyDescent="0.35">
      <c r="A9454" s="1">
        <v>9452</v>
      </c>
      <c r="B9454">
        <v>2.302080343376486</v>
      </c>
      <c r="C9454">
        <v>7.4353432642957934E-2</v>
      </c>
      <c r="D9454">
        <v>0.33186620710410231</v>
      </c>
    </row>
    <row r="9455" spans="1:4" x14ac:dyDescent="0.35">
      <c r="A9455" s="1">
        <v>9453</v>
      </c>
      <c r="B9455">
        <v>2.3007437451278809</v>
      </c>
      <c r="C9455">
        <v>9.7250650302736844E-2</v>
      </c>
      <c r="D9455">
        <v>0.37200463893342561</v>
      </c>
    </row>
    <row r="9456" spans="1:4" x14ac:dyDescent="0.35">
      <c r="A9456" s="1">
        <v>9454</v>
      </c>
      <c r="B9456">
        <v>2.29671944249514</v>
      </c>
      <c r="C9456">
        <v>0.13376627046928391</v>
      </c>
      <c r="D9456">
        <v>0.32888435937914551</v>
      </c>
    </row>
    <row r="9457" spans="1:4" x14ac:dyDescent="0.35">
      <c r="A9457" s="1">
        <v>9455</v>
      </c>
      <c r="B9457">
        <v>2.3074253748771869</v>
      </c>
      <c r="C9457">
        <v>0.20653449783200631</v>
      </c>
      <c r="D9457">
        <v>0.37092426182651422</v>
      </c>
    </row>
    <row r="9458" spans="1:4" x14ac:dyDescent="0.35">
      <c r="A9458" s="1">
        <v>9456</v>
      </c>
      <c r="B9458">
        <v>2.3047477034688568</v>
      </c>
      <c r="C9458">
        <v>0.19392035284715931</v>
      </c>
      <c r="D9458">
        <v>0.40463710180888413</v>
      </c>
    </row>
    <row r="9459" spans="1:4" x14ac:dyDescent="0.35">
      <c r="A9459" s="1">
        <v>9457</v>
      </c>
      <c r="B9459">
        <v>2.3020797022494648</v>
      </c>
      <c r="C9459">
        <v>2.9119585996422941E-2</v>
      </c>
      <c r="D9459">
        <v>0.39598442342051632</v>
      </c>
    </row>
    <row r="9460" spans="1:4" x14ac:dyDescent="0.35">
      <c r="A9460" s="1">
        <v>9458</v>
      </c>
      <c r="B9460">
        <v>2.3020796550739231</v>
      </c>
      <c r="C9460">
        <v>0.15603114708072341</v>
      </c>
      <c r="D9460">
        <v>0.25813225339421708</v>
      </c>
    </row>
    <row r="9461" spans="1:4" x14ac:dyDescent="0.35">
      <c r="A9461" s="1">
        <v>9459</v>
      </c>
      <c r="B9461">
        <v>2.302079536556461</v>
      </c>
      <c r="C9461">
        <v>7.5898167062688662E-2</v>
      </c>
      <c r="D9461">
        <v>0.37269544441198288</v>
      </c>
    </row>
    <row r="9462" spans="1:4" x14ac:dyDescent="0.35">
      <c r="A9462" s="1">
        <v>9460</v>
      </c>
      <c r="B9462">
        <v>2.3060683934748138</v>
      </c>
      <c r="C9462">
        <v>7.3863595224062384E-2</v>
      </c>
      <c r="D9462">
        <v>0.40166670593030368</v>
      </c>
    </row>
    <row r="9463" spans="1:4" x14ac:dyDescent="0.35">
      <c r="A9463" s="1">
        <v>9461</v>
      </c>
      <c r="B9463">
        <v>2.2954067428521032</v>
      </c>
      <c r="C9463">
        <v>7.2585072091007771E-2</v>
      </c>
      <c r="D9463">
        <v>0.29357774817917071</v>
      </c>
    </row>
    <row r="9464" spans="1:4" x14ac:dyDescent="0.35">
      <c r="A9464" s="1">
        <v>9462</v>
      </c>
      <c r="B9464">
        <v>2.3074002926476611</v>
      </c>
      <c r="C9464">
        <v>6.5947710112312041E-2</v>
      </c>
      <c r="D9464">
        <v>0.25323940919608667</v>
      </c>
    </row>
    <row r="9465" spans="1:4" x14ac:dyDescent="0.35">
      <c r="A9465" s="1">
        <v>9463</v>
      </c>
      <c r="B9465">
        <v>2.3007479150281052</v>
      </c>
      <c r="C9465">
        <v>6.4994341094236324E-2</v>
      </c>
      <c r="D9465">
        <v>0.27429005307612708</v>
      </c>
    </row>
    <row r="9466" spans="1:4" x14ac:dyDescent="0.35">
      <c r="A9466" s="1">
        <v>9464</v>
      </c>
      <c r="B9466">
        <v>2.3047361192081071</v>
      </c>
      <c r="C9466">
        <v>6.8302341630653643E-2</v>
      </c>
      <c r="D9466">
        <v>0.29647499672285033</v>
      </c>
    </row>
    <row r="9467" spans="1:4" x14ac:dyDescent="0.35">
      <c r="A9467" s="1">
        <v>9465</v>
      </c>
      <c r="B9467">
        <v>2.29674906979852</v>
      </c>
      <c r="C9467">
        <v>7.4338806481584377E-2</v>
      </c>
      <c r="D9467">
        <v>0.27588369950553449</v>
      </c>
    </row>
    <row r="9468" spans="1:4" x14ac:dyDescent="0.35">
      <c r="A9468" s="1">
        <v>9466</v>
      </c>
      <c r="B9468">
        <v>2.3073915206369668</v>
      </c>
      <c r="C9468">
        <v>0.1056630445656266</v>
      </c>
      <c r="D9468">
        <v>0.31797540831727072</v>
      </c>
    </row>
    <row r="9469" spans="1:4" x14ac:dyDescent="0.35">
      <c r="A9469" s="1">
        <v>9467</v>
      </c>
      <c r="B9469">
        <v>2.298085777791127</v>
      </c>
      <c r="C9469">
        <v>8.1993502668470303E-2</v>
      </c>
      <c r="D9469">
        <v>0.45741303013947793</v>
      </c>
    </row>
    <row r="9470" spans="1:4" x14ac:dyDescent="0.35">
      <c r="A9470" s="1">
        <v>9468</v>
      </c>
      <c r="B9470">
        <v>2.2954012299188191</v>
      </c>
      <c r="C9470">
        <v>5.6596823169387613E-2</v>
      </c>
      <c r="D9470">
        <v>0.38267228117705332</v>
      </c>
    </row>
    <row r="9471" spans="1:4" x14ac:dyDescent="0.35">
      <c r="A9471" s="1">
        <v>9469</v>
      </c>
      <c r="B9471">
        <v>2.306077018517771</v>
      </c>
      <c r="C9471">
        <v>7.3103756739932135E-2</v>
      </c>
      <c r="D9471">
        <v>0.18259925269317059</v>
      </c>
    </row>
    <row r="9472" spans="1:4" x14ac:dyDescent="0.35">
      <c r="A9472" s="1">
        <v>9470</v>
      </c>
      <c r="B9472">
        <v>2.3020793344524111</v>
      </c>
      <c r="C9472">
        <v>3.544390537773235E-2</v>
      </c>
      <c r="D9472">
        <v>0.43716588004201479</v>
      </c>
    </row>
    <row r="9473" spans="1:4" x14ac:dyDescent="0.35">
      <c r="A9473" s="1">
        <v>9471</v>
      </c>
      <c r="B9473">
        <v>2.302079262814321</v>
      </c>
      <c r="C9473">
        <v>9.2657232345531249E-2</v>
      </c>
      <c r="D9473">
        <v>0.35215738705381722</v>
      </c>
    </row>
    <row r="9474" spans="1:4" x14ac:dyDescent="0.35">
      <c r="A9474" s="1">
        <v>9472</v>
      </c>
      <c r="B9474">
        <v>2.298075710750985</v>
      </c>
      <c r="C9474">
        <v>9.4949124007608243E-2</v>
      </c>
      <c r="D9474">
        <v>0.44412560924410899</v>
      </c>
    </row>
    <row r="9475" spans="1:4" x14ac:dyDescent="0.35">
      <c r="A9475" s="1">
        <v>9473</v>
      </c>
      <c r="B9475">
        <v>2.302079897288412</v>
      </c>
      <c r="C9475">
        <v>9.0899461990442021E-2</v>
      </c>
      <c r="D9475">
        <v>0.41963598692440912</v>
      </c>
    </row>
    <row r="9476" spans="1:4" x14ac:dyDescent="0.35">
      <c r="A9476" s="1">
        <v>9474</v>
      </c>
      <c r="B9476">
        <v>2.3073995751067908</v>
      </c>
      <c r="C9476">
        <v>0.104807073146739</v>
      </c>
      <c r="D9476">
        <v>0.293265040715458</v>
      </c>
    </row>
    <row r="9477" spans="1:4" x14ac:dyDescent="0.35">
      <c r="A9477" s="1">
        <v>9475</v>
      </c>
      <c r="B9477">
        <v>2.3020787092163322</v>
      </c>
      <c r="C9477">
        <v>0.1162673263657389</v>
      </c>
      <c r="D9477">
        <v>0.45220445637434081</v>
      </c>
    </row>
    <row r="9478" spans="1:4" x14ac:dyDescent="0.35">
      <c r="A9478" s="1">
        <v>9476</v>
      </c>
      <c r="B9478">
        <v>2.307380268515387</v>
      </c>
      <c r="C9478">
        <v>9.1464269262333892E-2</v>
      </c>
      <c r="D9478">
        <v>0.37194482761667802</v>
      </c>
    </row>
    <row r="9479" spans="1:4" x14ac:dyDescent="0.35">
      <c r="A9479" s="1">
        <v>9477</v>
      </c>
      <c r="B9479">
        <v>2.3099923487334402</v>
      </c>
      <c r="C9479">
        <v>0.10419422055197031</v>
      </c>
      <c r="D9479">
        <v>0.31606831410297592</v>
      </c>
    </row>
    <row r="9480" spans="1:4" x14ac:dyDescent="0.35">
      <c r="A9480" s="1">
        <v>9478</v>
      </c>
      <c r="B9480">
        <v>2.3060235941036362</v>
      </c>
      <c r="C9480">
        <v>6.2501793642566597E-2</v>
      </c>
      <c r="D9480">
        <v>0.31045936865691121</v>
      </c>
    </row>
    <row r="9481" spans="1:4" x14ac:dyDescent="0.35">
      <c r="A9481" s="1">
        <v>9479</v>
      </c>
      <c r="B9481">
        <v>2.3033897310115909</v>
      </c>
      <c r="C9481">
        <v>0.1188684979183874</v>
      </c>
      <c r="D9481">
        <v>0.32539062052689721</v>
      </c>
    </row>
    <row r="9482" spans="1:4" x14ac:dyDescent="0.35">
      <c r="A9482" s="1">
        <v>9480</v>
      </c>
      <c r="B9482">
        <v>2.3046995971441531</v>
      </c>
      <c r="C9482">
        <v>9.8527938447336941E-2</v>
      </c>
      <c r="D9482">
        <v>0.35072159931235058</v>
      </c>
    </row>
    <row r="9483" spans="1:4" x14ac:dyDescent="0.35">
      <c r="A9483" s="1">
        <v>9481</v>
      </c>
      <c r="B9483">
        <v>2.3073067545092441</v>
      </c>
      <c r="C9483">
        <v>0.1193645538991726</v>
      </c>
      <c r="D9483">
        <v>0.32734399656361729</v>
      </c>
    </row>
    <row r="9484" spans="1:4" x14ac:dyDescent="0.35">
      <c r="A9484" s="1">
        <v>9482</v>
      </c>
      <c r="B9484">
        <v>2.2955087662212681</v>
      </c>
      <c r="C9484">
        <v>0.13616398229797561</v>
      </c>
      <c r="D9484">
        <v>0.38141100633677988</v>
      </c>
    </row>
    <row r="9485" spans="1:4" x14ac:dyDescent="0.35">
      <c r="A9485" s="1">
        <v>9483</v>
      </c>
      <c r="B9485">
        <v>2.304695672180308</v>
      </c>
      <c r="C9485">
        <v>0.1622539078009973</v>
      </c>
      <c r="D9485">
        <v>0.32254788907758403</v>
      </c>
    </row>
    <row r="9486" spans="1:4" x14ac:dyDescent="0.35">
      <c r="A9486" s="1">
        <v>9484</v>
      </c>
      <c r="B9486">
        <v>2.304690641425597</v>
      </c>
      <c r="C9486">
        <v>7.7418105633989751E-2</v>
      </c>
      <c r="D9486">
        <v>0.45743113043504119</v>
      </c>
    </row>
    <row r="9487" spans="1:4" x14ac:dyDescent="0.35">
      <c r="A9487" s="1">
        <v>9485</v>
      </c>
      <c r="B9487">
        <v>2.3020732917199749</v>
      </c>
      <c r="C9487">
        <v>0.1869912179017536</v>
      </c>
      <c r="D9487">
        <v>0.25942002751125981</v>
      </c>
    </row>
    <row r="9488" spans="1:4" x14ac:dyDescent="0.35">
      <c r="A9488" s="1">
        <v>9486</v>
      </c>
      <c r="B9488">
        <v>2.2994533987906092</v>
      </c>
      <c r="C9488">
        <v>9.1266353245957638E-2</v>
      </c>
      <c r="D9488">
        <v>0.21827152951325199</v>
      </c>
    </row>
    <row r="9489" spans="1:4" x14ac:dyDescent="0.35">
      <c r="A9489" s="1">
        <v>9487</v>
      </c>
      <c r="B9489">
        <v>2.3059936829541701</v>
      </c>
      <c r="C9489">
        <v>6.6711895796988802E-2</v>
      </c>
      <c r="D9489">
        <v>0.25934628869906667</v>
      </c>
    </row>
    <row r="9490" spans="1:4" x14ac:dyDescent="0.35">
      <c r="A9490" s="1">
        <v>9488</v>
      </c>
      <c r="B9490">
        <v>2.2955156754454289</v>
      </c>
      <c r="C9490">
        <v>0.12240050356007259</v>
      </c>
      <c r="D9490">
        <v>0.28689718452481938</v>
      </c>
    </row>
    <row r="9491" spans="1:4" x14ac:dyDescent="0.35">
      <c r="A9491" s="1">
        <v>9489</v>
      </c>
      <c r="B9491">
        <v>2.2994476695409469</v>
      </c>
      <c r="C9491">
        <v>0.14016256712853289</v>
      </c>
      <c r="D9491">
        <v>0.26015232655822867</v>
      </c>
    </row>
    <row r="9492" spans="1:4" x14ac:dyDescent="0.35">
      <c r="A9492" s="1">
        <v>9490</v>
      </c>
      <c r="B9492">
        <v>2.3099161045117822</v>
      </c>
      <c r="C9492">
        <v>8.9880745585731378E-2</v>
      </c>
      <c r="D9492">
        <v>0.29545186251714722</v>
      </c>
    </row>
    <row r="9493" spans="1:4" x14ac:dyDescent="0.35">
      <c r="A9493" s="1">
        <v>9491</v>
      </c>
      <c r="B9493">
        <v>2.3033786410097381</v>
      </c>
      <c r="C9493">
        <v>7.3779385627520955E-2</v>
      </c>
      <c r="D9493">
        <v>0.25391381017368397</v>
      </c>
    </row>
    <row r="9494" spans="1:4" x14ac:dyDescent="0.35">
      <c r="A9494" s="1">
        <v>9492</v>
      </c>
      <c r="B9494">
        <v>2.30207264738939</v>
      </c>
      <c r="C9494">
        <v>0.102707788385072</v>
      </c>
      <c r="D9494">
        <v>0.34411094493857031</v>
      </c>
    </row>
    <row r="9495" spans="1:4" x14ac:dyDescent="0.35">
      <c r="A9495" s="1">
        <v>9493</v>
      </c>
      <c r="B9495">
        <v>2.3033768379341359</v>
      </c>
      <c r="C9495">
        <v>0.1085211632498668</v>
      </c>
      <c r="D9495">
        <v>0.20403193755869439</v>
      </c>
    </row>
    <row r="9496" spans="1:4" x14ac:dyDescent="0.35">
      <c r="A9496" s="1">
        <v>9494</v>
      </c>
      <c r="B9496">
        <v>2.302072258056139</v>
      </c>
      <c r="C9496">
        <v>5.5549036169497627E-2</v>
      </c>
      <c r="D9496">
        <v>0.27503510392410818</v>
      </c>
    </row>
    <row r="9497" spans="1:4" x14ac:dyDescent="0.35">
      <c r="A9497" s="1">
        <v>9495</v>
      </c>
      <c r="B9497">
        <v>2.30337498243445</v>
      </c>
      <c r="C9497">
        <v>9.2735820966143315E-2</v>
      </c>
      <c r="D9497">
        <v>0.30196019467615048</v>
      </c>
    </row>
    <row r="9498" spans="1:4" x14ac:dyDescent="0.35">
      <c r="A9498" s="1">
        <v>9496</v>
      </c>
      <c r="B9498">
        <v>2.3007684355323441</v>
      </c>
      <c r="C9498">
        <v>7.2652078410904777E-2</v>
      </c>
      <c r="D9498">
        <v>0.24727641466117339</v>
      </c>
    </row>
    <row r="9499" spans="1:4" x14ac:dyDescent="0.35">
      <c r="A9499" s="1">
        <v>9497</v>
      </c>
      <c r="B9499">
        <v>2.3033744191214169</v>
      </c>
      <c r="C9499">
        <v>7.9272227653556598E-2</v>
      </c>
      <c r="D9499">
        <v>0.33566520150845047</v>
      </c>
    </row>
    <row r="9500" spans="1:4" x14ac:dyDescent="0.35">
      <c r="A9500" s="1">
        <v>9498</v>
      </c>
      <c r="B9500">
        <v>2.3007687917846851</v>
      </c>
      <c r="C9500">
        <v>0.14755985766605209</v>
      </c>
      <c r="D9500">
        <v>0.29830646097984881</v>
      </c>
    </row>
    <row r="9501" spans="1:4" x14ac:dyDescent="0.35">
      <c r="A9501" s="1">
        <v>9499</v>
      </c>
      <c r="B9501">
        <v>2.2994624202451051</v>
      </c>
      <c r="C9501">
        <v>6.2359656755859548E-2</v>
      </c>
      <c r="D9501">
        <v>0.25026115928640008</v>
      </c>
    </row>
    <row r="9502" spans="1:4" x14ac:dyDescent="0.35">
      <c r="A9502" s="1">
        <v>9500</v>
      </c>
      <c r="B9502">
        <v>2.3085702464674069</v>
      </c>
      <c r="C9502">
        <v>2.8555315431640679E-2</v>
      </c>
      <c r="D9502">
        <v>0.33807721779459171</v>
      </c>
    </row>
    <row r="9503" spans="1:4" x14ac:dyDescent="0.35">
      <c r="A9503" s="1">
        <v>9501</v>
      </c>
      <c r="B9503">
        <v>2.30077086740584</v>
      </c>
      <c r="C9503">
        <v>4.7665987719265779E-2</v>
      </c>
      <c r="D9503">
        <v>0.27174997846269311</v>
      </c>
    </row>
    <row r="9504" spans="1:4" x14ac:dyDescent="0.35">
      <c r="A9504" s="1">
        <v>9502</v>
      </c>
      <c r="B9504">
        <v>2.3046675956252609</v>
      </c>
      <c r="C9504">
        <v>0.18258798369991769</v>
      </c>
      <c r="D9504">
        <v>0.1934127399507817</v>
      </c>
    </row>
    <row r="9505" spans="1:4" x14ac:dyDescent="0.35">
      <c r="A9505" s="1">
        <v>9503</v>
      </c>
      <c r="B9505">
        <v>2.303367760356906</v>
      </c>
      <c r="C9505">
        <v>0.1352388202870709</v>
      </c>
      <c r="D9505">
        <v>0.3880677523904501</v>
      </c>
    </row>
    <row r="9506" spans="1:4" x14ac:dyDescent="0.35">
      <c r="A9506" s="1">
        <v>9504</v>
      </c>
      <c r="B9506">
        <v>2.3020706109917262</v>
      </c>
      <c r="C9506">
        <v>7.9605962409091041E-2</v>
      </c>
      <c r="D9506">
        <v>0.29965128839144239</v>
      </c>
    </row>
    <row r="9507" spans="1:4" x14ac:dyDescent="0.35">
      <c r="A9507" s="1">
        <v>9505</v>
      </c>
      <c r="B9507">
        <v>2.3007731594626142</v>
      </c>
      <c r="C9507">
        <v>0.1680311894783357</v>
      </c>
      <c r="D9507">
        <v>0.30185229301058147</v>
      </c>
    </row>
    <row r="9508" spans="1:4" x14ac:dyDescent="0.35">
      <c r="A9508" s="1">
        <v>9506</v>
      </c>
      <c r="B9508">
        <v>2.2929414260066752</v>
      </c>
      <c r="C9508">
        <v>9.65631349956384E-2</v>
      </c>
      <c r="D9508">
        <v>0.24388344786151309</v>
      </c>
    </row>
    <row r="9509" spans="1:4" x14ac:dyDescent="0.35">
      <c r="A9509" s="1">
        <v>9507</v>
      </c>
      <c r="B9509">
        <v>2.2955274991391068</v>
      </c>
      <c r="C9509">
        <v>0.15301499212151529</v>
      </c>
      <c r="D9509">
        <v>0.33611579132415259</v>
      </c>
    </row>
    <row r="9510" spans="1:4" x14ac:dyDescent="0.35">
      <c r="A9510" s="1">
        <v>9508</v>
      </c>
      <c r="B9510">
        <v>2.3059905518326138</v>
      </c>
      <c r="C9510">
        <v>5.3959338088852227E-2</v>
      </c>
      <c r="D9510">
        <v>0.26828491213102068</v>
      </c>
    </row>
    <row r="9511" spans="1:4" x14ac:dyDescent="0.35">
      <c r="A9511" s="1">
        <v>9509</v>
      </c>
      <c r="B9511">
        <v>2.3020726250966801</v>
      </c>
      <c r="C9511">
        <v>7.8364107859462601E-2</v>
      </c>
      <c r="D9511">
        <v>0.37845569480909591</v>
      </c>
    </row>
    <row r="9512" spans="1:4" x14ac:dyDescent="0.35">
      <c r="A9512" s="1">
        <v>9510</v>
      </c>
      <c r="B9512">
        <v>2.2968356118195161</v>
      </c>
      <c r="C9512">
        <v>6.7938897588123479E-2</v>
      </c>
      <c r="D9512">
        <v>0.31593646438068279</v>
      </c>
    </row>
    <row r="9513" spans="1:4" x14ac:dyDescent="0.35">
      <c r="A9513" s="1">
        <v>9511</v>
      </c>
      <c r="B9513">
        <v>2.3020735020936329</v>
      </c>
      <c r="C9513">
        <v>9.3807988126036079E-2</v>
      </c>
      <c r="D9513">
        <v>0.3881875894340665</v>
      </c>
    </row>
    <row r="9514" spans="1:4" x14ac:dyDescent="0.35">
      <c r="A9514" s="1">
        <v>9512</v>
      </c>
      <c r="B9514">
        <v>2.3046869322104131</v>
      </c>
      <c r="C9514">
        <v>0.12779811591407231</v>
      </c>
      <c r="D9514">
        <v>0.32256189371919569</v>
      </c>
    </row>
    <row r="9515" spans="1:4" x14ac:dyDescent="0.35">
      <c r="A9515" s="1">
        <v>9513</v>
      </c>
      <c r="B9515">
        <v>2.30337843082564</v>
      </c>
      <c r="C9515">
        <v>4.4306494497765463E-2</v>
      </c>
      <c r="D9515">
        <v>0.2467838674794125</v>
      </c>
    </row>
    <row r="9516" spans="1:4" x14ac:dyDescent="0.35">
      <c r="A9516" s="1">
        <v>9514</v>
      </c>
      <c r="B9516">
        <v>2.298147734215167</v>
      </c>
      <c r="C9516">
        <v>0.17097028742123879</v>
      </c>
      <c r="D9516">
        <v>0.2892347672601896</v>
      </c>
    </row>
    <row r="9517" spans="1:4" x14ac:dyDescent="0.35">
      <c r="A9517" s="1">
        <v>9515</v>
      </c>
      <c r="B9517">
        <v>2.303380282348515</v>
      </c>
      <c r="C9517">
        <v>8.483824445892868E-2</v>
      </c>
      <c r="D9517">
        <v>0.33104790080790342</v>
      </c>
    </row>
    <row r="9518" spans="1:4" x14ac:dyDescent="0.35">
      <c r="A9518" s="1">
        <v>9516</v>
      </c>
      <c r="B9518">
        <v>2.2981435847942868</v>
      </c>
      <c r="C9518">
        <v>4.1540503459778333E-2</v>
      </c>
      <c r="D9518">
        <v>0.32962112197277782</v>
      </c>
    </row>
    <row r="9519" spans="1:4" x14ac:dyDescent="0.35">
      <c r="A9519" s="1">
        <v>9517</v>
      </c>
      <c r="B9519">
        <v>2.304688738593796</v>
      </c>
      <c r="C9519">
        <v>9.7230936835062703E-2</v>
      </c>
      <c r="D9519">
        <v>0.37450042098840008</v>
      </c>
    </row>
    <row r="9520" spans="1:4" x14ac:dyDescent="0.35">
      <c r="A9520" s="1">
        <v>9518</v>
      </c>
      <c r="B9520">
        <v>2.3007647669083302</v>
      </c>
      <c r="C9520">
        <v>5.1951522418074082E-2</v>
      </c>
      <c r="D9520">
        <v>0.25176862434319769</v>
      </c>
    </row>
    <row r="9521" spans="1:4" x14ac:dyDescent="0.35">
      <c r="A9521" s="1">
        <v>9519</v>
      </c>
      <c r="B9521">
        <v>2.3059884525265661</v>
      </c>
      <c r="C9521">
        <v>6.3297802565679503E-2</v>
      </c>
      <c r="D9521">
        <v>0.39621747106751593</v>
      </c>
    </row>
    <row r="9522" spans="1:4" x14ac:dyDescent="0.35">
      <c r="A9522" s="1">
        <v>9520</v>
      </c>
      <c r="B9522">
        <v>2.3007666841619079</v>
      </c>
      <c r="C9522">
        <v>0.16091512748729589</v>
      </c>
      <c r="D9522">
        <v>0.30118930949934791</v>
      </c>
    </row>
    <row r="9523" spans="1:4" x14ac:dyDescent="0.35">
      <c r="A9523" s="1">
        <v>9521</v>
      </c>
      <c r="B9523">
        <v>2.300766098193284</v>
      </c>
      <c r="C9523">
        <v>0.178280012172957</v>
      </c>
      <c r="D9523">
        <v>0.24690237059683851</v>
      </c>
    </row>
    <row r="9524" spans="1:4" x14ac:dyDescent="0.35">
      <c r="A9524" s="1">
        <v>9522</v>
      </c>
      <c r="B9524">
        <v>2.303378202456607</v>
      </c>
      <c r="C9524">
        <v>0.1654001056271289</v>
      </c>
      <c r="D9524">
        <v>0.28950331331377932</v>
      </c>
    </row>
    <row r="9525" spans="1:4" x14ac:dyDescent="0.35">
      <c r="A9525" s="1">
        <v>9523</v>
      </c>
      <c r="B9525">
        <v>2.296836084515109</v>
      </c>
      <c r="C9525">
        <v>8.2440728426175697E-2</v>
      </c>
      <c r="D9525">
        <v>0.21814127574055631</v>
      </c>
    </row>
    <row r="9526" spans="1:4" x14ac:dyDescent="0.35">
      <c r="A9526" s="1">
        <v>9524</v>
      </c>
      <c r="B9526">
        <v>2.29813779975321</v>
      </c>
      <c r="C9526">
        <v>0.15000454596718671</v>
      </c>
      <c r="D9526">
        <v>0.22418487230208201</v>
      </c>
    </row>
    <row r="9527" spans="1:4" x14ac:dyDescent="0.35">
      <c r="A9527" s="1">
        <v>9525</v>
      </c>
      <c r="B9527">
        <v>2.3046934106781918</v>
      </c>
      <c r="C9527">
        <v>5.2899391820156599E-2</v>
      </c>
      <c r="D9527">
        <v>0.35108622564320863</v>
      </c>
    </row>
    <row r="9528" spans="1:4" x14ac:dyDescent="0.35">
      <c r="A9528" s="1">
        <v>9526</v>
      </c>
      <c r="B9528">
        <v>2.3098938616695461</v>
      </c>
      <c r="C9528">
        <v>6.1131655593163622E-2</v>
      </c>
      <c r="D9528">
        <v>0.41088377292393963</v>
      </c>
    </row>
    <row r="9529" spans="1:4" x14ac:dyDescent="0.35">
      <c r="A9529" s="1">
        <v>9527</v>
      </c>
      <c r="B9529">
        <v>2.307268663541961</v>
      </c>
      <c r="C9529">
        <v>5.6591515169767508E-2</v>
      </c>
      <c r="D9529">
        <v>0.34775223982071218</v>
      </c>
    </row>
    <row r="9530" spans="1:4" x14ac:dyDescent="0.35">
      <c r="A9530" s="1">
        <v>9528</v>
      </c>
      <c r="B9530">
        <v>2.3059588110424238</v>
      </c>
      <c r="C9530">
        <v>0.1102364616838462</v>
      </c>
      <c r="D9530">
        <v>0.32271758269179862</v>
      </c>
    </row>
    <row r="9531" spans="1:4" x14ac:dyDescent="0.35">
      <c r="A9531" s="1">
        <v>9529</v>
      </c>
      <c r="B9531">
        <v>2.3020703674688812</v>
      </c>
      <c r="C9531">
        <v>7.6864090067120222E-2</v>
      </c>
      <c r="D9531">
        <v>0.27338633640848969</v>
      </c>
    </row>
    <row r="9532" spans="1:4" x14ac:dyDescent="0.35">
      <c r="A9532" s="1">
        <v>9530</v>
      </c>
      <c r="B9532">
        <v>2.3020703113285181</v>
      </c>
      <c r="C9532">
        <v>7.9995790579729886E-2</v>
      </c>
      <c r="D9532">
        <v>0.36874047794536402</v>
      </c>
    </row>
    <row r="9533" spans="1:4" x14ac:dyDescent="0.35">
      <c r="A9533" s="1">
        <v>9531</v>
      </c>
      <c r="B9533">
        <v>2.3046567102890698</v>
      </c>
      <c r="C9533">
        <v>0.1831965925661985</v>
      </c>
      <c r="D9533">
        <v>0.33892390543282791</v>
      </c>
    </row>
    <row r="9534" spans="1:4" x14ac:dyDescent="0.35">
      <c r="A9534" s="1">
        <v>9532</v>
      </c>
      <c r="B9534">
        <v>2.2994797893135388</v>
      </c>
      <c r="C9534">
        <v>5.3475962849654869E-2</v>
      </c>
      <c r="D9534">
        <v>0.33538908450279342</v>
      </c>
    </row>
    <row r="9535" spans="1:4" x14ac:dyDescent="0.35">
      <c r="A9535" s="1">
        <v>9533</v>
      </c>
      <c r="B9535">
        <v>2.2968750536888751</v>
      </c>
      <c r="C9535">
        <v>5.9253283722479851E-2</v>
      </c>
      <c r="D9535">
        <v>0.38725524341723522</v>
      </c>
    </row>
    <row r="9536" spans="1:4" x14ac:dyDescent="0.35">
      <c r="A9536" s="1">
        <v>9534</v>
      </c>
      <c r="B9536">
        <v>2.307249122207804</v>
      </c>
      <c r="C9536">
        <v>9.6198203770018115E-2</v>
      </c>
      <c r="D9536">
        <v>0.28006544872544648</v>
      </c>
    </row>
    <row r="9537" spans="1:4" x14ac:dyDescent="0.35">
      <c r="A9537" s="1">
        <v>9535</v>
      </c>
      <c r="B9537">
        <v>2.308516548023769</v>
      </c>
      <c r="C9537">
        <v>6.437384911431368E-2</v>
      </c>
      <c r="D9537">
        <v>0.41221794081243218</v>
      </c>
    </row>
    <row r="9538" spans="1:4" x14ac:dyDescent="0.35">
      <c r="A9538" s="1">
        <v>9536</v>
      </c>
      <c r="B9538">
        <v>2.3072091200820379</v>
      </c>
      <c r="C9538">
        <v>0.21644990175468509</v>
      </c>
      <c r="D9538">
        <v>0.32325932633224058</v>
      </c>
    </row>
    <row r="9539" spans="1:4" x14ac:dyDescent="0.35">
      <c r="A9539" s="1">
        <v>9537</v>
      </c>
      <c r="B9539">
        <v>2.305913489481576</v>
      </c>
      <c r="C9539">
        <v>7.6202840745621711E-2</v>
      </c>
      <c r="D9539">
        <v>0.33215382926937992</v>
      </c>
    </row>
    <row r="9540" spans="1:4" x14ac:dyDescent="0.35">
      <c r="A9540" s="1">
        <v>9538</v>
      </c>
      <c r="B9540">
        <v>2.3007846121628059</v>
      </c>
      <c r="C9540">
        <v>0.10093314489909989</v>
      </c>
      <c r="D9540">
        <v>0.29414744058738301</v>
      </c>
    </row>
    <row r="9541" spans="1:4" x14ac:dyDescent="0.35">
      <c r="A9541" s="1">
        <v>9539</v>
      </c>
      <c r="B9541">
        <v>2.2956302563938529</v>
      </c>
      <c r="C9541">
        <v>4.0669769775200738E-2</v>
      </c>
      <c r="D9541">
        <v>0.22518303700543549</v>
      </c>
    </row>
    <row r="9542" spans="1:4" x14ac:dyDescent="0.35">
      <c r="A9542" s="1">
        <v>9540</v>
      </c>
      <c r="B9542">
        <v>2.3059210613523691</v>
      </c>
      <c r="C9542">
        <v>7.4901487063988872E-2</v>
      </c>
      <c r="D9542">
        <v>0.26088696754284341</v>
      </c>
    </row>
    <row r="9543" spans="1:4" x14ac:dyDescent="0.35">
      <c r="A9543" s="1">
        <v>9541</v>
      </c>
      <c r="B9543">
        <v>2.298206802442825</v>
      </c>
      <c r="C9543">
        <v>0.18907288917170739</v>
      </c>
      <c r="D9543">
        <v>0.32994668532880711</v>
      </c>
    </row>
    <row r="9544" spans="1:4" x14ac:dyDescent="0.35">
      <c r="A9544" s="1">
        <v>9542</v>
      </c>
      <c r="B9544">
        <v>2.304637904957525</v>
      </c>
      <c r="C9544">
        <v>0.19168768123126009</v>
      </c>
      <c r="D9544">
        <v>0.33554700242887753</v>
      </c>
    </row>
    <row r="9545" spans="1:4" x14ac:dyDescent="0.35">
      <c r="A9545" s="1">
        <v>9543</v>
      </c>
      <c r="B9545">
        <v>2.294324564195894</v>
      </c>
      <c r="C9545">
        <v>0.1072713604687098</v>
      </c>
      <c r="D9545">
        <v>0.36010279233053161</v>
      </c>
    </row>
    <row r="9546" spans="1:4" x14ac:dyDescent="0.35">
      <c r="A9546" s="1">
        <v>9544</v>
      </c>
      <c r="B9546">
        <v>2.3020691565797948</v>
      </c>
      <c r="C9546">
        <v>0.13604096803051299</v>
      </c>
      <c r="D9546">
        <v>0.26047170669761088</v>
      </c>
    </row>
    <row r="9547" spans="1:4" x14ac:dyDescent="0.35">
      <c r="A9547" s="1">
        <v>9545</v>
      </c>
      <c r="B9547">
        <v>2.299484837867471</v>
      </c>
      <c r="C9547">
        <v>0.1036539932347155</v>
      </c>
      <c r="D9547">
        <v>0.2548951118035484</v>
      </c>
    </row>
    <row r="9548" spans="1:4" x14ac:dyDescent="0.35">
      <c r="A9548" s="1">
        <v>9546</v>
      </c>
      <c r="B9548">
        <v>2.3046492810641048</v>
      </c>
      <c r="C9548">
        <v>0.18347661785744551</v>
      </c>
      <c r="D9548">
        <v>0.35659003423026731</v>
      </c>
    </row>
    <row r="9549" spans="1:4" x14ac:dyDescent="0.35">
      <c r="A9549" s="1">
        <v>9547</v>
      </c>
      <c r="B9549">
        <v>2.2981909948828299</v>
      </c>
      <c r="C9549">
        <v>7.5494945806501748E-2</v>
      </c>
      <c r="D9549">
        <v>0.3894538253312449</v>
      </c>
    </row>
    <row r="9550" spans="1:4" x14ac:dyDescent="0.35">
      <c r="A9550" s="1">
        <v>9548</v>
      </c>
      <c r="B9550">
        <v>2.2994807203850671</v>
      </c>
      <c r="C9550">
        <v>0.11857536632051401</v>
      </c>
      <c r="D9550">
        <v>0.24098999555185349</v>
      </c>
    </row>
    <row r="9551" spans="1:4" x14ac:dyDescent="0.35">
      <c r="A9551" s="1">
        <v>9549</v>
      </c>
      <c r="B9551">
        <v>2.3007747931384999</v>
      </c>
      <c r="C9551">
        <v>0.1185434076811951</v>
      </c>
      <c r="D9551">
        <v>0.28618826882682308</v>
      </c>
    </row>
    <row r="9552" spans="1:4" x14ac:dyDescent="0.35">
      <c r="A9552" s="1">
        <v>9550</v>
      </c>
      <c r="B9552">
        <v>2.302070195466265</v>
      </c>
      <c r="C9552">
        <v>0.24761718453209769</v>
      </c>
      <c r="D9552">
        <v>0.23940022414819939</v>
      </c>
    </row>
    <row r="9553" spans="1:4" x14ac:dyDescent="0.35">
      <c r="A9553" s="1">
        <v>9551</v>
      </c>
      <c r="B9553">
        <v>2.2942654799445679</v>
      </c>
      <c r="C9553">
        <v>0.1112467414098306</v>
      </c>
      <c r="D9553">
        <v>0.28610995050388799</v>
      </c>
    </row>
    <row r="9554" spans="1:4" x14ac:dyDescent="0.35">
      <c r="A9554" s="1">
        <v>9552</v>
      </c>
      <c r="B9554">
        <v>2.304668562936397</v>
      </c>
      <c r="C9554">
        <v>0.1172573506266027</v>
      </c>
      <c r="D9554">
        <v>0.30112527481904711</v>
      </c>
    </row>
    <row r="9555" spans="1:4" x14ac:dyDescent="0.35">
      <c r="A9555" s="1">
        <v>9553</v>
      </c>
      <c r="B9555">
        <v>2.3007716700707159</v>
      </c>
      <c r="C9555">
        <v>5.2185352042137111E-2</v>
      </c>
      <c r="D9555">
        <v>0.27452443994418602</v>
      </c>
    </row>
    <row r="9556" spans="1:4" x14ac:dyDescent="0.35">
      <c r="A9556" s="1">
        <v>9554</v>
      </c>
      <c r="B9556">
        <v>2.3059593552999229</v>
      </c>
      <c r="C9556">
        <v>4.1294606634254258E-2</v>
      </c>
      <c r="D9556">
        <v>0.32656255368384651</v>
      </c>
    </row>
    <row r="9557" spans="1:4" x14ac:dyDescent="0.35">
      <c r="A9557" s="1">
        <v>9555</v>
      </c>
      <c r="B9557">
        <v>2.303365233090652</v>
      </c>
      <c r="C9557">
        <v>3.8885368007496778E-2</v>
      </c>
      <c r="D9557">
        <v>0.44916050603637631</v>
      </c>
    </row>
    <row r="9558" spans="1:4" x14ac:dyDescent="0.35">
      <c r="A9558" s="1">
        <v>9556</v>
      </c>
      <c r="B9558">
        <v>2.2981772617532839</v>
      </c>
      <c r="C9558">
        <v>6.4523569305042827E-2</v>
      </c>
      <c r="D9558">
        <v>0.2707914092725458</v>
      </c>
    </row>
    <row r="9559" spans="1:4" x14ac:dyDescent="0.35">
      <c r="A9559" s="1">
        <v>9557</v>
      </c>
      <c r="B9559">
        <v>2.3059539193061398</v>
      </c>
      <c r="C9559">
        <v>0.109539846385123</v>
      </c>
      <c r="D9559">
        <v>0.30949046921890289</v>
      </c>
    </row>
    <row r="9560" spans="1:4" x14ac:dyDescent="0.35">
      <c r="A9560" s="1">
        <v>9558</v>
      </c>
      <c r="B9560">
        <v>2.298178553823325</v>
      </c>
      <c r="C9560">
        <v>3.1148177513725981E-2</v>
      </c>
      <c r="D9560">
        <v>0.37710132197571311</v>
      </c>
    </row>
    <row r="9561" spans="1:4" x14ac:dyDescent="0.35">
      <c r="A9561" s="1">
        <v>9559</v>
      </c>
      <c r="B9561">
        <v>2.2955609978494729</v>
      </c>
      <c r="C9561">
        <v>4.1099729185589219E-2</v>
      </c>
      <c r="D9561">
        <v>0.45224270365390989</v>
      </c>
    </row>
    <row r="9562" spans="1:4" x14ac:dyDescent="0.35">
      <c r="A9562" s="1">
        <v>9560</v>
      </c>
      <c r="B9562">
        <v>2.305967844543066</v>
      </c>
      <c r="C9562">
        <v>4.4202600616942027E-2</v>
      </c>
      <c r="D9562">
        <v>0.43555881956256542</v>
      </c>
    </row>
    <row r="9563" spans="1:4" x14ac:dyDescent="0.35">
      <c r="A9563" s="1">
        <v>9561</v>
      </c>
      <c r="B9563">
        <v>2.3046639087213809</v>
      </c>
      <c r="C9563">
        <v>9.6728360336213889E-2</v>
      </c>
      <c r="D9563">
        <v>0.45560770872638828</v>
      </c>
    </row>
    <row r="9564" spans="1:4" x14ac:dyDescent="0.35">
      <c r="A9564" s="1">
        <v>9562</v>
      </c>
      <c r="B9564">
        <v>2.3033657269992438</v>
      </c>
      <c r="C9564">
        <v>6.9884897248256084E-2</v>
      </c>
      <c r="D9564">
        <v>0.24584240235230709</v>
      </c>
    </row>
    <row r="9565" spans="1:4" x14ac:dyDescent="0.35">
      <c r="A9565" s="1">
        <v>9563</v>
      </c>
      <c r="B9565">
        <v>2.3110860973678982</v>
      </c>
      <c r="C9565">
        <v>0.1195158525250346</v>
      </c>
      <c r="D9565">
        <v>0.28337969162421889</v>
      </c>
    </row>
    <row r="9566" spans="1:4" x14ac:dyDescent="0.35">
      <c r="A9566" s="1">
        <v>9564</v>
      </c>
      <c r="B9566">
        <v>2.3046401142753981</v>
      </c>
      <c r="C9566">
        <v>0.123569202756128</v>
      </c>
      <c r="D9566">
        <v>0.44084887045471588</v>
      </c>
    </row>
    <row r="9567" spans="1:4" x14ac:dyDescent="0.35">
      <c r="A9567" s="1">
        <v>9565</v>
      </c>
      <c r="B9567">
        <v>2.3059157373587071</v>
      </c>
      <c r="C9567">
        <v>6.4405718238883691E-2</v>
      </c>
      <c r="D9567">
        <v>0.33545350357208858</v>
      </c>
    </row>
    <row r="9568" spans="1:4" x14ac:dyDescent="0.35">
      <c r="A9568" s="1">
        <v>9566</v>
      </c>
      <c r="B9568">
        <v>2.305905358105798</v>
      </c>
      <c r="C9568">
        <v>6.7105373758993017E-2</v>
      </c>
      <c r="D9568">
        <v>0.35553716272442948</v>
      </c>
    </row>
    <row r="9569" spans="1:4" x14ac:dyDescent="0.35">
      <c r="A9569" s="1">
        <v>9567</v>
      </c>
      <c r="B9569">
        <v>2.2969342739220311</v>
      </c>
      <c r="C9569">
        <v>7.8618375661171053E-2</v>
      </c>
      <c r="D9569">
        <v>0.2107208812100124</v>
      </c>
    </row>
    <row r="9570" spans="1:4" x14ac:dyDescent="0.35">
      <c r="A9570" s="1">
        <v>9568</v>
      </c>
      <c r="B9570">
        <v>2.29949773489346</v>
      </c>
      <c r="C9570">
        <v>7.7121129558514315E-2</v>
      </c>
      <c r="D9570">
        <v>0.32542374218346359</v>
      </c>
    </row>
    <row r="9571" spans="1:4" x14ac:dyDescent="0.35">
      <c r="A9571" s="1">
        <v>9569</v>
      </c>
      <c r="B9571">
        <v>2.3084663016587581</v>
      </c>
      <c r="C9571">
        <v>3.226161150973194E-2</v>
      </c>
      <c r="D9571">
        <v>0.37151495884101149</v>
      </c>
    </row>
    <row r="9572" spans="1:4" x14ac:dyDescent="0.35">
      <c r="A9572" s="1">
        <v>9570</v>
      </c>
      <c r="B9572">
        <v>2.3020667720008952</v>
      </c>
      <c r="C9572">
        <v>8.3393702816333237E-2</v>
      </c>
      <c r="D9572">
        <v>0.42237533834341823</v>
      </c>
    </row>
    <row r="9573" spans="1:4" x14ac:dyDescent="0.35">
      <c r="A9573" s="1">
        <v>9571</v>
      </c>
      <c r="B9573">
        <v>2.3058955129261269</v>
      </c>
      <c r="C9573">
        <v>7.9568073677829171E-2</v>
      </c>
      <c r="D9573">
        <v>0.31082889563491262</v>
      </c>
    </row>
    <row r="9574" spans="1:4" x14ac:dyDescent="0.35">
      <c r="A9574" s="1">
        <v>9572</v>
      </c>
      <c r="B9574">
        <v>2.2956608391056572</v>
      </c>
      <c r="C9574">
        <v>9.5533258863446061E-2</v>
      </c>
      <c r="D9574">
        <v>0.35599370948201908</v>
      </c>
    </row>
    <row r="9575" spans="1:4" x14ac:dyDescent="0.35">
      <c r="A9575" s="1">
        <v>9573</v>
      </c>
      <c r="B9575">
        <v>2.3020670953249489</v>
      </c>
      <c r="C9575">
        <v>0.13359450324176869</v>
      </c>
      <c r="D9575">
        <v>0.24728351882083049</v>
      </c>
    </row>
    <row r="9576" spans="1:4" x14ac:dyDescent="0.35">
      <c r="A9576" s="1">
        <v>9574</v>
      </c>
      <c r="B9576">
        <v>2.300785383612618</v>
      </c>
      <c r="C9576">
        <v>0.15765470053534411</v>
      </c>
      <c r="D9576">
        <v>0.38711327853095112</v>
      </c>
    </row>
    <row r="9577" spans="1:4" x14ac:dyDescent="0.35">
      <c r="A9577" s="1">
        <v>9575</v>
      </c>
      <c r="B9577">
        <v>2.296925557765455</v>
      </c>
      <c r="C9577">
        <v>4.5645771618298768E-2</v>
      </c>
      <c r="D9577">
        <v>0.44156970058438</v>
      </c>
    </row>
    <row r="9578" spans="1:4" x14ac:dyDescent="0.35">
      <c r="A9578" s="1">
        <v>9576</v>
      </c>
      <c r="B9578">
        <v>2.3020680090860299</v>
      </c>
      <c r="C9578">
        <v>8.8580056103623031E-2</v>
      </c>
      <c r="D9578">
        <v>0.24723017351465831</v>
      </c>
    </row>
    <row r="9579" spans="1:4" x14ac:dyDescent="0.35">
      <c r="A9579" s="1">
        <v>9577</v>
      </c>
      <c r="B9579">
        <v>2.3033519599661729</v>
      </c>
      <c r="C9579">
        <v>6.8480602345292046E-2</v>
      </c>
      <c r="D9579">
        <v>0.24850441384110181</v>
      </c>
    </row>
    <row r="9580" spans="1:4" x14ac:dyDescent="0.35">
      <c r="A9580" s="1">
        <v>9578</v>
      </c>
      <c r="B9580">
        <v>2.3020676880882069</v>
      </c>
      <c r="C9580">
        <v>0.13895760586539299</v>
      </c>
      <c r="D9580">
        <v>0.27650500007815321</v>
      </c>
    </row>
    <row r="9581" spans="1:4" x14ac:dyDescent="0.35">
      <c r="A9581" s="1">
        <v>9579</v>
      </c>
      <c r="B9581">
        <v>2.3033501950212738</v>
      </c>
      <c r="C9581">
        <v>6.9143096334078918E-2</v>
      </c>
      <c r="D9581">
        <v>0.16657298913729399</v>
      </c>
    </row>
    <row r="9582" spans="1:4" x14ac:dyDescent="0.35">
      <c r="A9582" s="1">
        <v>9580</v>
      </c>
      <c r="B9582">
        <v>2.3020674046884411</v>
      </c>
      <c r="C9582">
        <v>0.18496770100250851</v>
      </c>
      <c r="D9582">
        <v>0.1787611583497003</v>
      </c>
    </row>
    <row r="9583" spans="1:4" x14ac:dyDescent="0.35">
      <c r="A9583" s="1">
        <v>9581</v>
      </c>
      <c r="B9583">
        <v>2.300784231739486</v>
      </c>
      <c r="C9583">
        <v>3.9607207901695987E-2</v>
      </c>
      <c r="D9583">
        <v>0.27637981841547488</v>
      </c>
    </row>
    <row r="9584" spans="1:4" x14ac:dyDescent="0.35">
      <c r="A9584" s="1">
        <v>9582</v>
      </c>
      <c r="B9584">
        <v>2.2956280093966148</v>
      </c>
      <c r="C9584">
        <v>0.16365547838559341</v>
      </c>
      <c r="D9584">
        <v>0.27554586321205471</v>
      </c>
    </row>
    <row r="9585" spans="1:4" x14ac:dyDescent="0.35">
      <c r="A9585" s="1">
        <v>9583</v>
      </c>
      <c r="B9585">
        <v>2.2956051094929149</v>
      </c>
      <c r="C9585">
        <v>0.1177887766922279</v>
      </c>
      <c r="D9585">
        <v>0.34832986129565457</v>
      </c>
    </row>
    <row r="9586" spans="1:4" x14ac:dyDescent="0.35">
      <c r="A9586" s="1">
        <v>9584</v>
      </c>
      <c r="B9586">
        <v>2.2942788016717239</v>
      </c>
      <c r="C9586">
        <v>0.17092734786009089</v>
      </c>
      <c r="D9586">
        <v>0.2457532688332448</v>
      </c>
    </row>
    <row r="9587" spans="1:4" x14ac:dyDescent="0.35">
      <c r="A9587" s="1">
        <v>9585</v>
      </c>
      <c r="B9587">
        <v>2.304663446263354</v>
      </c>
      <c r="C9587">
        <v>0.16907112265834001</v>
      </c>
      <c r="D9587">
        <v>0.26062003992605909</v>
      </c>
    </row>
    <row r="9588" spans="1:4" x14ac:dyDescent="0.35">
      <c r="A9588" s="1">
        <v>9586</v>
      </c>
      <c r="B9588">
        <v>2.296870361609658</v>
      </c>
      <c r="C9588">
        <v>4.1042968120466899E-2</v>
      </c>
      <c r="D9588">
        <v>0.28105026947119199</v>
      </c>
    </row>
    <row r="9589" spans="1:4" x14ac:dyDescent="0.35">
      <c r="A9589" s="1">
        <v>9587</v>
      </c>
      <c r="B9589">
        <v>2.309833942715513</v>
      </c>
      <c r="C9589">
        <v>0.1189254548322035</v>
      </c>
      <c r="D9589">
        <v>0.29822075485947691</v>
      </c>
    </row>
    <row r="9590" spans="1:4" x14ac:dyDescent="0.35">
      <c r="A9590" s="1">
        <v>9588</v>
      </c>
      <c r="B9590">
        <v>2.2968797049398959</v>
      </c>
      <c r="C9590">
        <v>5.37782189184009E-2</v>
      </c>
      <c r="D9590">
        <v>0.23261122694661629</v>
      </c>
    </row>
    <row r="9591" spans="1:4" x14ac:dyDescent="0.35">
      <c r="A9591" s="1">
        <v>9589</v>
      </c>
      <c r="B9591">
        <v>2.2994720754180742</v>
      </c>
      <c r="C9591">
        <v>8.6907812313094121E-2</v>
      </c>
      <c r="D9591">
        <v>0.2919830643006785</v>
      </c>
    </row>
    <row r="9592" spans="1:4" x14ac:dyDescent="0.35">
      <c r="A9592" s="1">
        <v>9590</v>
      </c>
      <c r="B9592">
        <v>2.3007710661584202</v>
      </c>
      <c r="C9592">
        <v>0.1425937450292267</v>
      </c>
      <c r="D9592">
        <v>0.36590901216144639</v>
      </c>
    </row>
    <row r="9593" spans="1:4" x14ac:dyDescent="0.35">
      <c r="A9593" s="1">
        <v>9591</v>
      </c>
      <c r="B9593">
        <v>2.3007704659429291</v>
      </c>
      <c r="C9593">
        <v>9.7900926770562988E-2</v>
      </c>
      <c r="D9593">
        <v>0.25358083950160992</v>
      </c>
    </row>
    <row r="9594" spans="1:4" x14ac:dyDescent="0.35">
      <c r="A9594" s="1">
        <v>9592</v>
      </c>
      <c r="B9594">
        <v>2.308549629585599</v>
      </c>
      <c r="C9594">
        <v>0.12832590627037599</v>
      </c>
      <c r="D9594">
        <v>0.30634489228297568</v>
      </c>
    </row>
    <row r="9595" spans="1:4" x14ac:dyDescent="0.35">
      <c r="A9595" s="1">
        <v>9593</v>
      </c>
      <c r="B9595">
        <v>2.3020703166320229</v>
      </c>
      <c r="C9595">
        <v>7.8911817260662251E-2</v>
      </c>
      <c r="D9595">
        <v>0.34558195409875547</v>
      </c>
    </row>
    <row r="9596" spans="1:4" x14ac:dyDescent="0.35">
      <c r="A9596" s="1">
        <v>9594</v>
      </c>
      <c r="B9596">
        <v>2.295569335708938</v>
      </c>
      <c r="C9596">
        <v>4.2123334339274253E-2</v>
      </c>
      <c r="D9596">
        <v>0.28571847612072099</v>
      </c>
    </row>
    <row r="9597" spans="1:4" x14ac:dyDescent="0.35">
      <c r="A9597" s="1">
        <v>9595</v>
      </c>
      <c r="B9597">
        <v>2.2876507951423761</v>
      </c>
      <c r="C9597">
        <v>0.1100480095436244</v>
      </c>
      <c r="D9597">
        <v>0.41953142038761387</v>
      </c>
    </row>
    <row r="9598" spans="1:4" x14ac:dyDescent="0.35">
      <c r="A9598" s="1">
        <v>9596</v>
      </c>
      <c r="B9598">
        <v>2.305997000834155</v>
      </c>
      <c r="C9598">
        <v>5.4248485160880468E-2</v>
      </c>
      <c r="D9598">
        <v>0.37248775375697968</v>
      </c>
    </row>
    <row r="9599" spans="1:4" x14ac:dyDescent="0.35">
      <c r="A9599" s="1">
        <v>9597</v>
      </c>
      <c r="B9599">
        <v>2.3059865094107441</v>
      </c>
      <c r="C9599">
        <v>8.3612726907712459E-2</v>
      </c>
      <c r="D9599">
        <v>0.28040558496352902</v>
      </c>
    </row>
    <row r="9600" spans="1:4" x14ac:dyDescent="0.35">
      <c r="A9600" s="1">
        <v>9598</v>
      </c>
      <c r="B9600">
        <v>2.29815068116157</v>
      </c>
      <c r="C9600">
        <v>6.8207568637250762E-2</v>
      </c>
      <c r="D9600">
        <v>0.21751520901762239</v>
      </c>
    </row>
    <row r="9601" spans="1:4" x14ac:dyDescent="0.35">
      <c r="A9601" s="1">
        <v>9599</v>
      </c>
      <c r="B9601">
        <v>2.3046830052872318</v>
      </c>
      <c r="C9601">
        <v>8.8579094493928673E-2</v>
      </c>
      <c r="D9601">
        <v>0.34687157836119409</v>
      </c>
    </row>
    <row r="9602" spans="1:4" x14ac:dyDescent="0.35">
      <c r="A9602" s="1">
        <v>9600</v>
      </c>
      <c r="B9602">
        <v>2.2994589902978468</v>
      </c>
      <c r="C9602">
        <v>6.8257581608886828E-2</v>
      </c>
      <c r="D9602">
        <v>0.2646481726685912</v>
      </c>
    </row>
    <row r="9603" spans="1:4" x14ac:dyDescent="0.35">
      <c r="A9603" s="1">
        <v>9601</v>
      </c>
      <c r="B9603">
        <v>2.3007653936056061</v>
      </c>
      <c r="C9603">
        <v>0.17282567202073931</v>
      </c>
      <c r="D9603">
        <v>0.25634159709445858</v>
      </c>
    </row>
    <row r="9604" spans="1:4" x14ac:dyDescent="0.35">
      <c r="A9604" s="1">
        <v>9602</v>
      </c>
      <c r="B9604">
        <v>2.3072861501626232</v>
      </c>
      <c r="C9604">
        <v>6.3607603023049269E-2</v>
      </c>
      <c r="D9604">
        <v>0.33926313908618988</v>
      </c>
    </row>
    <row r="9605" spans="1:4" x14ac:dyDescent="0.35">
      <c r="A9605" s="1">
        <v>9603</v>
      </c>
      <c r="B9605">
        <v>2.3020720661336411</v>
      </c>
      <c r="C9605">
        <v>9.9677992761902173E-2</v>
      </c>
      <c r="D9605">
        <v>0.30997719903913351</v>
      </c>
    </row>
    <row r="9606" spans="1:4" x14ac:dyDescent="0.35">
      <c r="A9606" s="1">
        <v>9604</v>
      </c>
      <c r="B9606">
        <v>2.3046736185142129</v>
      </c>
      <c r="C9606">
        <v>0.1152874285285483</v>
      </c>
      <c r="D9606">
        <v>0.39379704353758149</v>
      </c>
    </row>
    <row r="9607" spans="1:4" x14ac:dyDescent="0.35">
      <c r="A9607" s="1">
        <v>9605</v>
      </c>
      <c r="B9607">
        <v>2.288965692707853</v>
      </c>
      <c r="C9607">
        <v>0.14705265102587761</v>
      </c>
      <c r="D9607">
        <v>0.2255595650569143</v>
      </c>
    </row>
    <row r="9608" spans="1:4" x14ac:dyDescent="0.35">
      <c r="A9608" s="1">
        <v>9606</v>
      </c>
      <c r="B9608">
        <v>2.3046904616601358</v>
      </c>
      <c r="C9608">
        <v>7.2370600556720871E-2</v>
      </c>
      <c r="D9608">
        <v>0.316001271969513</v>
      </c>
    </row>
    <row r="9609" spans="1:4" x14ac:dyDescent="0.35">
      <c r="A9609" s="1">
        <v>9607</v>
      </c>
      <c r="B9609">
        <v>2.3020732581145462</v>
      </c>
      <c r="C9609">
        <v>6.0999120407279582E-2</v>
      </c>
      <c r="D9609">
        <v>0.38443158520297638</v>
      </c>
    </row>
    <row r="9610" spans="1:4" x14ac:dyDescent="0.35">
      <c r="A9610" s="1">
        <v>9608</v>
      </c>
      <c r="B9610">
        <v>2.2981406478377759</v>
      </c>
      <c r="C9610">
        <v>4.0511435564690557E-2</v>
      </c>
      <c r="D9610">
        <v>0.2310788888507963</v>
      </c>
    </row>
    <row r="9611" spans="1:4" x14ac:dyDescent="0.35">
      <c r="A9611" s="1">
        <v>9609</v>
      </c>
      <c r="B9611">
        <v>2.2994486376552352</v>
      </c>
      <c r="C9611">
        <v>0.20031647435473079</v>
      </c>
      <c r="D9611">
        <v>0.36317288790750019</v>
      </c>
    </row>
    <row r="9612" spans="1:4" x14ac:dyDescent="0.35">
      <c r="A9612" s="1">
        <v>9610</v>
      </c>
      <c r="B9612">
        <v>2.2994456184856249</v>
      </c>
      <c r="C9612">
        <v>0.21104539890307611</v>
      </c>
      <c r="D9612">
        <v>0.31503452952520988</v>
      </c>
    </row>
    <row r="9613" spans="1:4" x14ac:dyDescent="0.35">
      <c r="A9613" s="1">
        <v>9611</v>
      </c>
      <c r="B9613">
        <v>2.3046989403525591</v>
      </c>
      <c r="C9613">
        <v>8.9321142571857803E-2</v>
      </c>
      <c r="D9613">
        <v>0.3559939730193839</v>
      </c>
    </row>
    <row r="9614" spans="1:4" x14ac:dyDescent="0.35">
      <c r="A9614" s="1">
        <v>9612</v>
      </c>
      <c r="B9614">
        <v>2.3007612766838492</v>
      </c>
      <c r="C9614">
        <v>7.3241738833351042E-2</v>
      </c>
      <c r="D9614">
        <v>0.3063566289105833</v>
      </c>
    </row>
    <row r="9615" spans="1:4" x14ac:dyDescent="0.35">
      <c r="A9615" s="1">
        <v>9613</v>
      </c>
      <c r="B9615">
        <v>2.3007607757852391</v>
      </c>
      <c r="C9615">
        <v>0.1784214492855617</v>
      </c>
      <c r="D9615">
        <v>0.3027298833314423</v>
      </c>
    </row>
    <row r="9616" spans="1:4" x14ac:dyDescent="0.35">
      <c r="A9616" s="1">
        <v>9614</v>
      </c>
      <c r="B9616">
        <v>2.3060056963922242</v>
      </c>
      <c r="C9616">
        <v>0.15081065790454209</v>
      </c>
      <c r="D9616">
        <v>0.29397266908609959</v>
      </c>
    </row>
    <row r="9617" spans="1:4" x14ac:dyDescent="0.35">
      <c r="A9617" s="1">
        <v>9615</v>
      </c>
      <c r="B9617">
        <v>2.3085994171663651</v>
      </c>
      <c r="C9617">
        <v>6.254832266627329E-2</v>
      </c>
      <c r="D9617">
        <v>0.27494632188139723</v>
      </c>
    </row>
    <row r="9618" spans="1:4" x14ac:dyDescent="0.35">
      <c r="A9618" s="1">
        <v>9616</v>
      </c>
      <c r="B9618">
        <v>2.3033763691424358</v>
      </c>
      <c r="C9618">
        <v>0.1056876060619598</v>
      </c>
      <c r="D9618">
        <v>0.40181185390196572</v>
      </c>
    </row>
    <row r="9619" spans="1:4" x14ac:dyDescent="0.35">
      <c r="A9619" s="1">
        <v>9617</v>
      </c>
      <c r="B9619">
        <v>2.3007675750322178</v>
      </c>
      <c r="C9619">
        <v>0.11673199268285039</v>
      </c>
      <c r="D9619">
        <v>0.44149009595662358</v>
      </c>
    </row>
    <row r="9620" spans="1:4" x14ac:dyDescent="0.35">
      <c r="A9620" s="1">
        <v>9618</v>
      </c>
      <c r="B9620">
        <v>2.2968386856675891</v>
      </c>
      <c r="C9620">
        <v>0.14062193174238199</v>
      </c>
      <c r="D9620">
        <v>0.42888495886247918</v>
      </c>
    </row>
    <row r="9621" spans="1:4" x14ac:dyDescent="0.35">
      <c r="A9621" s="1">
        <v>9619</v>
      </c>
      <c r="B9621">
        <v>2.2994529306604741</v>
      </c>
      <c r="C9621">
        <v>6.0785473796277578E-2</v>
      </c>
      <c r="D9621">
        <v>0.34198001606474659</v>
      </c>
    </row>
    <row r="9622" spans="1:4" x14ac:dyDescent="0.35">
      <c r="A9622" s="1">
        <v>9620</v>
      </c>
      <c r="B9622">
        <v>2.2994498795544271</v>
      </c>
      <c r="C9622">
        <v>0.1105551218861683</v>
      </c>
      <c r="D9622">
        <v>0.34822987896167817</v>
      </c>
    </row>
    <row r="9623" spans="1:4" x14ac:dyDescent="0.35">
      <c r="A9623" s="1">
        <v>9621</v>
      </c>
      <c r="B9623">
        <v>2.300761446920387</v>
      </c>
      <c r="C9623">
        <v>0.11684216206365471</v>
      </c>
      <c r="D9623">
        <v>0.26809374978748152</v>
      </c>
    </row>
    <row r="9624" spans="1:4" x14ac:dyDescent="0.35">
      <c r="A9624" s="1">
        <v>9622</v>
      </c>
      <c r="B9624">
        <v>2.2968084964798332</v>
      </c>
      <c r="C9624">
        <v>7.8982350117967212E-2</v>
      </c>
      <c r="D9624">
        <v>0.36004767525381021</v>
      </c>
    </row>
    <row r="9625" spans="1:4" x14ac:dyDescent="0.35">
      <c r="A9625" s="1">
        <v>9623</v>
      </c>
      <c r="B9625">
        <v>2.3033904728795682</v>
      </c>
      <c r="C9625">
        <v>0.1003764211071515</v>
      </c>
      <c r="D9625">
        <v>0.35893297774352639</v>
      </c>
    </row>
    <row r="9626" spans="1:4" x14ac:dyDescent="0.35">
      <c r="A9626" s="1">
        <v>9624</v>
      </c>
      <c r="B9626">
        <v>2.3073187550283851</v>
      </c>
      <c r="C9626">
        <v>0.1186875775358356</v>
      </c>
      <c r="D9626">
        <v>0.36826367114411429</v>
      </c>
    </row>
    <row r="9627" spans="1:4" x14ac:dyDescent="0.35">
      <c r="A9627" s="1">
        <v>9625</v>
      </c>
      <c r="B9627">
        <v>2.299448452810378</v>
      </c>
      <c r="C9627">
        <v>0.110452012227629</v>
      </c>
      <c r="D9627">
        <v>0.32378090547484589</v>
      </c>
    </row>
    <row r="9628" spans="1:4" x14ac:dyDescent="0.35">
      <c r="A9628" s="1">
        <v>9626</v>
      </c>
      <c r="B9628">
        <v>2.3060027257545679</v>
      </c>
      <c r="C9628">
        <v>9.3765018015657675E-2</v>
      </c>
      <c r="D9628">
        <v>0.36862120745290577</v>
      </c>
    </row>
    <row r="9629" spans="1:4" x14ac:dyDescent="0.35">
      <c r="A9629" s="1">
        <v>9627</v>
      </c>
      <c r="B9629">
        <v>2.3046879598743528</v>
      </c>
      <c r="C9629">
        <v>9.4205781856616572E-2</v>
      </c>
      <c r="D9629">
        <v>0.29245865705345481</v>
      </c>
    </row>
    <row r="9630" spans="1:4" x14ac:dyDescent="0.35">
      <c r="A9630" s="1">
        <v>9628</v>
      </c>
      <c r="B9630">
        <v>2.3137546151306738</v>
      </c>
      <c r="C9630">
        <v>0.118399595430226</v>
      </c>
      <c r="D9630">
        <v>0.29074019702398279</v>
      </c>
    </row>
    <row r="9631" spans="1:4" x14ac:dyDescent="0.35">
      <c r="A9631" s="1">
        <v>9629</v>
      </c>
      <c r="B9631">
        <v>2.3059549843587712</v>
      </c>
      <c r="C9631">
        <v>4.7791941705179468E-2</v>
      </c>
      <c r="D9631">
        <v>0.37890940032961901</v>
      </c>
    </row>
    <row r="9632" spans="1:4" x14ac:dyDescent="0.35">
      <c r="A9632" s="1">
        <v>9630</v>
      </c>
      <c r="B9632">
        <v>2.2955725581390012</v>
      </c>
      <c r="C9632">
        <v>0.25112916392869472</v>
      </c>
      <c r="D9632">
        <v>0.1963080791055393</v>
      </c>
    </row>
    <row r="9633" spans="1:4" x14ac:dyDescent="0.35">
      <c r="A9633" s="1">
        <v>9631</v>
      </c>
      <c r="B9633">
        <v>2.3007709334932631</v>
      </c>
      <c r="C9633">
        <v>8.5400595377991342E-2</v>
      </c>
      <c r="D9633">
        <v>0.33305614692622598</v>
      </c>
    </row>
    <row r="9634" spans="1:4" x14ac:dyDescent="0.35">
      <c r="A9634" s="1">
        <v>9632</v>
      </c>
      <c r="B9634">
        <v>2.3020713835236042</v>
      </c>
      <c r="C9634">
        <v>6.3480068908872644E-2</v>
      </c>
      <c r="D9634">
        <v>0.3496678297977745</v>
      </c>
    </row>
    <row r="9635" spans="1:4" x14ac:dyDescent="0.35">
      <c r="A9635" s="1">
        <v>9633</v>
      </c>
      <c r="B9635">
        <v>2.3072545295134592</v>
      </c>
      <c r="C9635">
        <v>6.2488410041203563E-2</v>
      </c>
      <c r="D9635">
        <v>0.2384115605379501</v>
      </c>
    </row>
    <row r="9636" spans="1:4" x14ac:dyDescent="0.35">
      <c r="A9636" s="1">
        <v>9634</v>
      </c>
      <c r="B9636">
        <v>2.3020703358508769</v>
      </c>
      <c r="C9636">
        <v>8.1043957152091312E-2</v>
      </c>
      <c r="D9636">
        <v>0.30527519071872128</v>
      </c>
    </row>
    <row r="9637" spans="1:4" x14ac:dyDescent="0.35">
      <c r="A9637" s="1">
        <v>9635</v>
      </c>
      <c r="B9637">
        <v>2.3046569689454288</v>
      </c>
      <c r="C9637">
        <v>6.6827966206705239E-2</v>
      </c>
      <c r="D9637">
        <v>0.38091988074226152</v>
      </c>
    </row>
    <row r="9638" spans="1:4" x14ac:dyDescent="0.35">
      <c r="A9638" s="1">
        <v>9636</v>
      </c>
      <c r="B9638">
        <v>2.3007756520606928</v>
      </c>
      <c r="C9638">
        <v>5.3564630822712282E-2</v>
      </c>
      <c r="D9638">
        <v>0.2705575586541199</v>
      </c>
    </row>
    <row r="9639" spans="1:4" x14ac:dyDescent="0.35">
      <c r="A9639" s="1">
        <v>9637</v>
      </c>
      <c r="B9639">
        <v>2.309797239485758</v>
      </c>
      <c r="C9639">
        <v>4.3013970338906998E-2</v>
      </c>
      <c r="D9639">
        <v>0.36067747959296648</v>
      </c>
    </row>
    <row r="9640" spans="1:4" x14ac:dyDescent="0.35">
      <c r="A9640" s="1">
        <v>9638</v>
      </c>
      <c r="B9640">
        <v>2.312305687938168</v>
      </c>
      <c r="C9640">
        <v>0.1507354333201712</v>
      </c>
      <c r="D9640">
        <v>0.45291427318491551</v>
      </c>
    </row>
    <row r="9641" spans="1:4" x14ac:dyDescent="0.35">
      <c r="A9641" s="1">
        <v>9639</v>
      </c>
      <c r="B9641">
        <v>2.3007863429312549</v>
      </c>
      <c r="C9641">
        <v>0.18595558864396269</v>
      </c>
      <c r="D9641">
        <v>0.3417695605770234</v>
      </c>
    </row>
    <row r="9642" spans="1:4" x14ac:dyDescent="0.35">
      <c r="A9642" s="1">
        <v>9640</v>
      </c>
      <c r="B9642">
        <v>2.303346194432228</v>
      </c>
      <c r="C9642">
        <v>6.3282882154462386E-2</v>
      </c>
      <c r="D9642">
        <v>0.44283765856457502</v>
      </c>
    </row>
    <row r="9643" spans="1:4" x14ac:dyDescent="0.35">
      <c r="A9643" s="1">
        <v>9641</v>
      </c>
      <c r="B9643">
        <v>2.303344685867903</v>
      </c>
      <c r="C9643">
        <v>9.4657961165008825E-2</v>
      </c>
      <c r="D9643">
        <v>0.24177287903057049</v>
      </c>
    </row>
    <row r="9644" spans="1:4" x14ac:dyDescent="0.35">
      <c r="A9644" s="1">
        <v>9642</v>
      </c>
      <c r="B9644">
        <v>2.2995068360351931</v>
      </c>
      <c r="C9644">
        <v>0.111431964222762</v>
      </c>
      <c r="D9644">
        <v>0.25440472550956422</v>
      </c>
    </row>
    <row r="9645" spans="1:4" x14ac:dyDescent="0.35">
      <c r="A9645" s="1">
        <v>9643</v>
      </c>
      <c r="B9645">
        <v>2.2982190427773221</v>
      </c>
      <c r="C9645">
        <v>0.18939361345945291</v>
      </c>
      <c r="D9645">
        <v>0.23273796722043591</v>
      </c>
    </row>
    <row r="9646" spans="1:4" x14ac:dyDescent="0.35">
      <c r="A9646" s="1">
        <v>9644</v>
      </c>
      <c r="B9646">
        <v>2.302067392764807</v>
      </c>
      <c r="C9646">
        <v>9.1506265638899756E-2</v>
      </c>
      <c r="D9646">
        <v>0.46889337520223789</v>
      </c>
    </row>
    <row r="9647" spans="1:4" x14ac:dyDescent="0.35">
      <c r="A9647" s="1">
        <v>9645</v>
      </c>
      <c r="B9647">
        <v>2.3020673631407198</v>
      </c>
      <c r="C9647">
        <v>0.193160138994385</v>
      </c>
      <c r="D9647">
        <v>0.33399878309989461</v>
      </c>
    </row>
    <row r="9648" spans="1:4" x14ac:dyDescent="0.35">
      <c r="A9648" s="1">
        <v>9646</v>
      </c>
      <c r="B9648">
        <v>2.3071790577899289</v>
      </c>
      <c r="C9648">
        <v>0.1662130113288984</v>
      </c>
      <c r="D9648">
        <v>0.25138238739648949</v>
      </c>
    </row>
    <row r="9649" spans="1:4" x14ac:dyDescent="0.35">
      <c r="A9649" s="1">
        <v>9647</v>
      </c>
      <c r="B9649">
        <v>2.2956527418621548</v>
      </c>
      <c r="C9649">
        <v>0.13150680567240841</v>
      </c>
      <c r="D9649">
        <v>0.34380060325535539</v>
      </c>
    </row>
    <row r="9650" spans="1:4" x14ac:dyDescent="0.35">
      <c r="A9650" s="1">
        <v>9648</v>
      </c>
      <c r="B9650">
        <v>2.304628523972172</v>
      </c>
      <c r="C9650">
        <v>0.1144808440612789</v>
      </c>
      <c r="D9650">
        <v>0.50117339367551783</v>
      </c>
    </row>
    <row r="9651" spans="1:4" x14ac:dyDescent="0.35">
      <c r="A9651" s="1">
        <v>9649</v>
      </c>
      <c r="B9651">
        <v>2.308443439267617</v>
      </c>
      <c r="C9651">
        <v>8.9096795419729022E-2</v>
      </c>
      <c r="D9651">
        <v>0.29348259357772921</v>
      </c>
    </row>
    <row r="9652" spans="1:4" x14ac:dyDescent="0.35">
      <c r="A9652" s="1">
        <v>9650</v>
      </c>
      <c r="B9652">
        <v>2.300789764609783</v>
      </c>
      <c r="C9652">
        <v>0.1322428861789135</v>
      </c>
      <c r="D9652">
        <v>0.27757993043546791</v>
      </c>
    </row>
    <row r="9653" spans="1:4" x14ac:dyDescent="0.35">
      <c r="A9653" s="1">
        <v>9651</v>
      </c>
      <c r="B9653">
        <v>2.303340938605984</v>
      </c>
      <c r="C9653">
        <v>0.1158581039931029</v>
      </c>
      <c r="D9653">
        <v>0.36630262263085661</v>
      </c>
    </row>
    <row r="9654" spans="1:4" x14ac:dyDescent="0.35">
      <c r="A9654" s="1">
        <v>9652</v>
      </c>
      <c r="B9654">
        <v>2.3058807837586168</v>
      </c>
      <c r="C9654">
        <v>8.4225624734990789E-2</v>
      </c>
      <c r="D9654">
        <v>0.31220469235672432</v>
      </c>
    </row>
    <row r="9655" spans="1:4" x14ac:dyDescent="0.35">
      <c r="A9655" s="1">
        <v>9653</v>
      </c>
      <c r="B9655">
        <v>2.3071349088455011</v>
      </c>
      <c r="C9655">
        <v>0.16246635159119699</v>
      </c>
      <c r="D9655">
        <v>0.2425404003479785</v>
      </c>
    </row>
    <row r="9656" spans="1:4" x14ac:dyDescent="0.35">
      <c r="A9656" s="1">
        <v>9654</v>
      </c>
      <c r="B9656">
        <v>2.3096316995963582</v>
      </c>
      <c r="C9656">
        <v>0.10347222257151729</v>
      </c>
      <c r="D9656">
        <v>0.20754390011452009</v>
      </c>
    </row>
    <row r="9657" spans="1:4" x14ac:dyDescent="0.35">
      <c r="A9657" s="1">
        <v>9655</v>
      </c>
      <c r="B9657">
        <v>2.3070911945286108</v>
      </c>
      <c r="C9657">
        <v>8.810062632085032E-2</v>
      </c>
      <c r="D9657">
        <v>0.2380770691639803</v>
      </c>
    </row>
    <row r="9658" spans="1:4" x14ac:dyDescent="0.35">
      <c r="A9658" s="1">
        <v>9656</v>
      </c>
      <c r="B9658">
        <v>2.293215156972872</v>
      </c>
      <c r="C9658">
        <v>0.16939218422072599</v>
      </c>
      <c r="D9658">
        <v>0.34175484306508752</v>
      </c>
    </row>
    <row r="9659" spans="1:4" x14ac:dyDescent="0.35">
      <c r="A9659" s="1">
        <v>9657</v>
      </c>
      <c r="B9659">
        <v>2.2995322373167499</v>
      </c>
      <c r="C9659">
        <v>0.13371220491050451</v>
      </c>
      <c r="D9659">
        <v>0.27698051164192189</v>
      </c>
    </row>
    <row r="9660" spans="1:4" x14ac:dyDescent="0.35">
      <c r="A9660" s="1">
        <v>9658</v>
      </c>
      <c r="B9660">
        <v>2.3020639516220589</v>
      </c>
      <c r="C9660">
        <v>0.13677445080633829</v>
      </c>
      <c r="D9660">
        <v>0.31387225594378709</v>
      </c>
    </row>
    <row r="9661" spans="1:4" x14ac:dyDescent="0.35">
      <c r="A9661" s="1">
        <v>9659</v>
      </c>
      <c r="B9661">
        <v>2.305850693139079</v>
      </c>
      <c r="C9661">
        <v>5.8015119474022103E-2</v>
      </c>
      <c r="D9661">
        <v>0.34859555481044607</v>
      </c>
    </row>
    <row r="9662" spans="1:4" x14ac:dyDescent="0.35">
      <c r="A9662" s="1">
        <v>9660</v>
      </c>
      <c r="B9662">
        <v>2.3095995970817351</v>
      </c>
      <c r="C9662">
        <v>5.1203063197016403E-2</v>
      </c>
      <c r="D9662">
        <v>0.38185004559538188</v>
      </c>
    </row>
    <row r="9663" spans="1:4" x14ac:dyDescent="0.35">
      <c r="A9663" s="1">
        <v>9661</v>
      </c>
      <c r="B9663">
        <v>2.302062084267094</v>
      </c>
      <c r="C9663">
        <v>9.4420769615041367E-2</v>
      </c>
      <c r="D9663">
        <v>0.32359625491924299</v>
      </c>
    </row>
    <row r="9664" spans="1:4" x14ac:dyDescent="0.35">
      <c r="A9664" s="1">
        <v>9662</v>
      </c>
      <c r="B9664">
        <v>2.3020620044996449</v>
      </c>
      <c r="C9664">
        <v>9.531541654600599E-2</v>
      </c>
      <c r="D9664">
        <v>0.28554643124748369</v>
      </c>
    </row>
    <row r="9665" spans="1:4" x14ac:dyDescent="0.35">
      <c r="A9665" s="1">
        <v>9663</v>
      </c>
      <c r="B9665">
        <v>2.2995469716889629</v>
      </c>
      <c r="C9665">
        <v>8.2335615631127637E-2</v>
      </c>
      <c r="D9665">
        <v>0.36943586146015561</v>
      </c>
    </row>
    <row r="9666" spans="1:4" x14ac:dyDescent="0.35">
      <c r="A9666" s="1">
        <v>9664</v>
      </c>
      <c r="B9666">
        <v>2.302062335141394</v>
      </c>
      <c r="C9666">
        <v>7.4585687479816781E-2</v>
      </c>
      <c r="D9666">
        <v>0.45488977211340009</v>
      </c>
    </row>
    <row r="9667" spans="1:4" x14ac:dyDescent="0.35">
      <c r="A9667" s="1">
        <v>9665</v>
      </c>
      <c r="B9667">
        <v>2.2932133316442189</v>
      </c>
      <c r="C9667">
        <v>0.12480795616327681</v>
      </c>
      <c r="D9667">
        <v>0.22325824513643899</v>
      </c>
    </row>
    <row r="9668" spans="1:4" x14ac:dyDescent="0.35">
      <c r="A9668" s="1">
        <v>9666</v>
      </c>
      <c r="B9668">
        <v>2.310862048962778</v>
      </c>
      <c r="C9668">
        <v>7.171781029019117E-2</v>
      </c>
      <c r="D9668">
        <v>0.18288135569393699</v>
      </c>
    </row>
    <row r="9669" spans="1:4" x14ac:dyDescent="0.35">
      <c r="A9669" s="1">
        <v>9667</v>
      </c>
      <c r="B9669">
        <v>2.3070731123081938</v>
      </c>
      <c r="C9669">
        <v>3.373554958044038E-2</v>
      </c>
      <c r="D9669">
        <v>0.38242869432410231</v>
      </c>
    </row>
    <row r="9670" spans="1:4" x14ac:dyDescent="0.35">
      <c r="A9670" s="1">
        <v>9668</v>
      </c>
      <c r="B9670">
        <v>2.2995523955321682</v>
      </c>
      <c r="C9670">
        <v>6.3177383400642606E-2</v>
      </c>
      <c r="D9670">
        <v>0.38208572864718621</v>
      </c>
    </row>
    <row r="9671" spans="1:4" x14ac:dyDescent="0.35">
      <c r="A9671" s="1">
        <v>9669</v>
      </c>
      <c r="B9671">
        <v>2.3058158337654531</v>
      </c>
      <c r="C9671">
        <v>4.1073489265132511E-2</v>
      </c>
      <c r="D9671">
        <v>0.32956258159722068</v>
      </c>
    </row>
    <row r="9672" spans="1:4" x14ac:dyDescent="0.35">
      <c r="A9672" s="1">
        <v>9670</v>
      </c>
      <c r="B9672">
        <v>2.295780324428367</v>
      </c>
      <c r="C9672">
        <v>0.13725489716679959</v>
      </c>
      <c r="D9672">
        <v>0.48563303586301931</v>
      </c>
    </row>
    <row r="9673" spans="1:4" x14ac:dyDescent="0.35">
      <c r="A9673" s="1">
        <v>9671</v>
      </c>
      <c r="B9673">
        <v>2.2995460476453071</v>
      </c>
      <c r="C9673">
        <v>4.6604571359439892E-2</v>
      </c>
      <c r="D9673">
        <v>0.1818528167764657</v>
      </c>
    </row>
    <row r="9674" spans="1:4" x14ac:dyDescent="0.35">
      <c r="A9674" s="1">
        <v>9672</v>
      </c>
      <c r="B9674">
        <v>2.3020624176126581</v>
      </c>
      <c r="C9674">
        <v>7.1119023599948927E-2</v>
      </c>
      <c r="D9674">
        <v>0.20531055033842691</v>
      </c>
    </row>
    <row r="9675" spans="1:4" x14ac:dyDescent="0.35">
      <c r="A9675" s="1">
        <v>9673</v>
      </c>
      <c r="B9675">
        <v>2.294480655072793</v>
      </c>
      <c r="C9675">
        <v>0.13266459271995659</v>
      </c>
      <c r="D9675">
        <v>0.41454284545756831</v>
      </c>
    </row>
    <row r="9676" spans="1:4" x14ac:dyDescent="0.35">
      <c r="A9676" s="1">
        <v>9674</v>
      </c>
      <c r="B9676">
        <v>2.3045863760048402</v>
      </c>
      <c r="C9676">
        <v>6.450533698675022E-2</v>
      </c>
      <c r="D9676">
        <v>0.32126468471190561</v>
      </c>
    </row>
    <row r="9677" spans="1:4" x14ac:dyDescent="0.35">
      <c r="A9677" s="1">
        <v>9675</v>
      </c>
      <c r="B9677">
        <v>2.3033232938640409</v>
      </c>
      <c r="C9677">
        <v>3.138007008531616E-2</v>
      </c>
      <c r="D9677">
        <v>0.3135557804154262</v>
      </c>
    </row>
    <row r="9678" spans="1:4" x14ac:dyDescent="0.35">
      <c r="A9678" s="1">
        <v>9676</v>
      </c>
      <c r="B9678">
        <v>2.298273729760238</v>
      </c>
      <c r="C9678">
        <v>0.1348067094001722</v>
      </c>
      <c r="D9678">
        <v>0.45999535169607719</v>
      </c>
    </row>
    <row r="9679" spans="1:4" x14ac:dyDescent="0.35">
      <c r="A9679" s="1">
        <v>9677</v>
      </c>
      <c r="B9679">
        <v>2.298265891565948</v>
      </c>
      <c r="C9679">
        <v>8.0358312600832316E-2</v>
      </c>
      <c r="D9679">
        <v>0.42931402404709879</v>
      </c>
    </row>
    <row r="9680" spans="1:4" x14ac:dyDescent="0.35">
      <c r="A9680" s="1">
        <v>9678</v>
      </c>
      <c r="B9680">
        <v>2.303328599928772</v>
      </c>
      <c r="C9680">
        <v>8.231339315957216E-2</v>
      </c>
      <c r="D9680">
        <v>0.35808442257491491</v>
      </c>
    </row>
    <row r="9681" spans="1:4" x14ac:dyDescent="0.35">
      <c r="A9681" s="1">
        <v>9679</v>
      </c>
      <c r="B9681">
        <v>2.2969898977988819</v>
      </c>
      <c r="C9681">
        <v>0.1913850294868151</v>
      </c>
      <c r="D9681">
        <v>0.22811653531480031</v>
      </c>
    </row>
    <row r="9682" spans="1:4" x14ac:dyDescent="0.35">
      <c r="A9682" s="1">
        <v>9680</v>
      </c>
      <c r="B9682">
        <v>2.2931376339334451</v>
      </c>
      <c r="C9682">
        <v>6.7984543559583985E-2</v>
      </c>
      <c r="D9682">
        <v>0.36877527859249459</v>
      </c>
    </row>
    <row r="9683" spans="1:4" x14ac:dyDescent="0.35">
      <c r="A9683" s="1">
        <v>9681</v>
      </c>
      <c r="B9683">
        <v>2.3007898096101669</v>
      </c>
      <c r="C9683">
        <v>0.1156915712794733</v>
      </c>
      <c r="D9683">
        <v>0.39147863035879549</v>
      </c>
    </row>
    <row r="9684" spans="1:4" x14ac:dyDescent="0.35">
      <c r="A9684" s="1">
        <v>9682</v>
      </c>
      <c r="B9684">
        <v>2.305884526989042</v>
      </c>
      <c r="C9684">
        <v>0.15310247460184359</v>
      </c>
      <c r="D9684">
        <v>0.39381121908564493</v>
      </c>
    </row>
    <row r="9685" spans="1:4" x14ac:dyDescent="0.35">
      <c r="A9685" s="1">
        <v>9683</v>
      </c>
      <c r="B9685">
        <v>2.3033369677974189</v>
      </c>
      <c r="C9685">
        <v>0.1016433781716975</v>
      </c>
      <c r="D9685">
        <v>0.30200906573554759</v>
      </c>
    </row>
    <row r="9686" spans="1:4" x14ac:dyDescent="0.35">
      <c r="A9686" s="1">
        <v>9684</v>
      </c>
      <c r="B9686">
        <v>2.302065128197802</v>
      </c>
      <c r="C9686">
        <v>8.1926561390589486E-2</v>
      </c>
      <c r="D9686">
        <v>0.26312666279874319</v>
      </c>
    </row>
    <row r="9687" spans="1:4" x14ac:dyDescent="0.35">
      <c r="A9687" s="1">
        <v>9685</v>
      </c>
      <c r="B9687">
        <v>2.303335295569128</v>
      </c>
      <c r="C9687">
        <v>0.1510097843281383</v>
      </c>
      <c r="D9687">
        <v>0.23426779227143071</v>
      </c>
    </row>
    <row r="9688" spans="1:4" x14ac:dyDescent="0.35">
      <c r="A9688" s="1">
        <v>9686</v>
      </c>
      <c r="B9688">
        <v>2.304600875204788</v>
      </c>
      <c r="C9688">
        <v>0.12812792655807839</v>
      </c>
      <c r="D9688">
        <v>0.25487481979332899</v>
      </c>
    </row>
    <row r="9689" spans="1:4" x14ac:dyDescent="0.35">
      <c r="A9689" s="1">
        <v>9687</v>
      </c>
      <c r="B9689">
        <v>2.289286081329565</v>
      </c>
      <c r="C9689">
        <v>7.3682260687510881E-2</v>
      </c>
      <c r="D9689">
        <v>0.23611980411922781</v>
      </c>
    </row>
    <row r="9690" spans="1:4" x14ac:dyDescent="0.35">
      <c r="A9690" s="1">
        <v>9688</v>
      </c>
      <c r="B9690">
        <v>2.2995071654121602</v>
      </c>
      <c r="C9690">
        <v>0.11309356012786741</v>
      </c>
      <c r="D9690">
        <v>0.33915177969211058</v>
      </c>
    </row>
    <row r="9691" spans="1:4" x14ac:dyDescent="0.35">
      <c r="A9691" s="1">
        <v>9689</v>
      </c>
      <c r="B9691">
        <v>2.29821956254687</v>
      </c>
      <c r="C9691">
        <v>3.4292241323281347E-2</v>
      </c>
      <c r="D9691">
        <v>0.52409794227980866</v>
      </c>
    </row>
    <row r="9692" spans="1:4" x14ac:dyDescent="0.35">
      <c r="A9692" s="1">
        <v>9690</v>
      </c>
      <c r="B9692">
        <v>2.300784171775395</v>
      </c>
      <c r="C9692">
        <v>9.4059576736821665E-2</v>
      </c>
      <c r="D9692">
        <v>0.36514916447622958</v>
      </c>
    </row>
    <row r="9693" spans="1:4" x14ac:dyDescent="0.35">
      <c r="A9693" s="1">
        <v>9691</v>
      </c>
      <c r="B9693">
        <v>2.3033495257129828</v>
      </c>
      <c r="C9693">
        <v>4.2385885558625623E-2</v>
      </c>
      <c r="D9693">
        <v>0.39715159018161661</v>
      </c>
    </row>
    <row r="9694" spans="1:4" x14ac:dyDescent="0.35">
      <c r="A9694" s="1">
        <v>9692</v>
      </c>
      <c r="B9694">
        <v>2.3033480463507732</v>
      </c>
      <c r="C9694">
        <v>6.9711439169401271E-2</v>
      </c>
      <c r="D9694">
        <v>0.18631853109071311</v>
      </c>
    </row>
    <row r="9695" spans="1:4" x14ac:dyDescent="0.35">
      <c r="A9695" s="1">
        <v>9693</v>
      </c>
      <c r="B9695">
        <v>2.3058996845850528</v>
      </c>
      <c r="C9695">
        <v>5.1055208857810327E-2</v>
      </c>
      <c r="D9695">
        <v>0.36809785933383449</v>
      </c>
    </row>
    <row r="9696" spans="1:4" x14ac:dyDescent="0.35">
      <c r="A9696" s="1">
        <v>9694</v>
      </c>
      <c r="B9696">
        <v>2.3007880165533141</v>
      </c>
      <c r="C9696">
        <v>7.981800163396921E-2</v>
      </c>
      <c r="D9696">
        <v>0.2185787428124174</v>
      </c>
    </row>
    <row r="9697" spans="1:4" x14ac:dyDescent="0.35">
      <c r="A9697" s="1">
        <v>9695</v>
      </c>
      <c r="B9697">
        <v>2.3058918799103321</v>
      </c>
      <c r="C9697">
        <v>0.10212816532934541</v>
      </c>
      <c r="D9697">
        <v>0.33724918230540307</v>
      </c>
    </row>
    <row r="9698" spans="1:4" x14ac:dyDescent="0.35">
      <c r="A9698" s="1">
        <v>9696</v>
      </c>
      <c r="B9698">
        <v>2.299511954064779</v>
      </c>
      <c r="C9698">
        <v>3.3179209044964852E-2</v>
      </c>
      <c r="D9698">
        <v>0.45020662140824808</v>
      </c>
    </row>
    <row r="9699" spans="1:4" x14ac:dyDescent="0.35">
      <c r="A9699" s="1">
        <v>9697</v>
      </c>
      <c r="B9699">
        <v>2.2969433199281379</v>
      </c>
      <c r="C9699">
        <v>3.6848197749716552E-2</v>
      </c>
      <c r="D9699">
        <v>0.33274836690637599</v>
      </c>
    </row>
    <row r="9700" spans="1:4" x14ac:dyDescent="0.35">
      <c r="A9700" s="1">
        <v>9698</v>
      </c>
      <c r="B9700">
        <v>2.302067005338944</v>
      </c>
      <c r="C9700">
        <v>4.182601313264879E-2</v>
      </c>
      <c r="D9700">
        <v>0.22608921808877641</v>
      </c>
    </row>
    <row r="9701" spans="1:4" x14ac:dyDescent="0.35">
      <c r="A9701" s="1">
        <v>9699</v>
      </c>
      <c r="B9701">
        <v>2.307172109636682</v>
      </c>
      <c r="C9701">
        <v>0.12628493819204431</v>
      </c>
      <c r="D9701">
        <v>0.30184474822782409</v>
      </c>
    </row>
    <row r="9702" spans="1:4" x14ac:dyDescent="0.35">
      <c r="A9702" s="1">
        <v>9700</v>
      </c>
      <c r="B9702">
        <v>2.2982287825941521</v>
      </c>
      <c r="C9702">
        <v>0.12655833263260349</v>
      </c>
      <c r="D9702">
        <v>0.24847195276212961</v>
      </c>
    </row>
    <row r="9703" spans="1:4" x14ac:dyDescent="0.35">
      <c r="A9703" s="1">
        <v>9701</v>
      </c>
      <c r="B9703">
        <v>2.3097037766962192</v>
      </c>
      <c r="C9703">
        <v>8.002520096473674E-2</v>
      </c>
      <c r="D9703">
        <v>0.30602024322417881</v>
      </c>
    </row>
    <row r="9704" spans="1:4" x14ac:dyDescent="0.35">
      <c r="A9704" s="1">
        <v>9702</v>
      </c>
      <c r="B9704">
        <v>2.303337028918873</v>
      </c>
      <c r="C9704">
        <v>6.55943672378346E-2</v>
      </c>
      <c r="D9704">
        <v>0.2781644507920199</v>
      </c>
    </row>
    <row r="9705" spans="1:4" x14ac:dyDescent="0.35">
      <c r="A9705" s="1">
        <v>9703</v>
      </c>
      <c r="B9705">
        <v>2.307134887398917</v>
      </c>
      <c r="C9705">
        <v>6.3628144632389499E-2</v>
      </c>
      <c r="D9705">
        <v>0.31254454896602762</v>
      </c>
    </row>
    <row r="9706" spans="1:4" x14ac:dyDescent="0.35">
      <c r="A9706" s="1">
        <v>9704</v>
      </c>
      <c r="B9706">
        <v>2.2995258152185869</v>
      </c>
      <c r="C9706">
        <v>8.8851938141164405E-2</v>
      </c>
      <c r="D9706">
        <v>0.25508759222795391</v>
      </c>
    </row>
    <row r="9707" spans="1:4" x14ac:dyDescent="0.35">
      <c r="A9707" s="1">
        <v>9705</v>
      </c>
      <c r="B9707">
        <v>2.2995225238529948</v>
      </c>
      <c r="C9707">
        <v>9.4259714166766581E-2</v>
      </c>
      <c r="D9707">
        <v>0.32122241553523129</v>
      </c>
    </row>
    <row r="9708" spans="1:4" x14ac:dyDescent="0.35">
      <c r="A9708" s="1">
        <v>9706</v>
      </c>
      <c r="B9708">
        <v>2.2956857448623218</v>
      </c>
      <c r="C9708">
        <v>9.5775272121518568E-2</v>
      </c>
      <c r="D9708">
        <v>0.41605651195933169</v>
      </c>
    </row>
    <row r="9709" spans="1:4" x14ac:dyDescent="0.35">
      <c r="A9709" s="1">
        <v>9707</v>
      </c>
      <c r="B9709">
        <v>2.3007893588687058</v>
      </c>
      <c r="C9709">
        <v>0.14065088973514439</v>
      </c>
      <c r="D9709">
        <v>0.174856149835599</v>
      </c>
    </row>
    <row r="9710" spans="1:4" x14ac:dyDescent="0.35">
      <c r="A9710" s="1">
        <v>9708</v>
      </c>
      <c r="B9710">
        <v>2.303341572558165</v>
      </c>
      <c r="C9710">
        <v>4.7531941779474493E-2</v>
      </c>
      <c r="D9710">
        <v>0.33093948352481029</v>
      </c>
    </row>
    <row r="9711" spans="1:4" x14ac:dyDescent="0.35">
      <c r="A9711" s="1">
        <v>9709</v>
      </c>
      <c r="B9711">
        <v>2.3058825431244339</v>
      </c>
      <c r="C9711">
        <v>8.4948468867490731E-2</v>
      </c>
      <c r="D9711">
        <v>0.28558781071682687</v>
      </c>
    </row>
    <row r="9712" spans="1:4" x14ac:dyDescent="0.35">
      <c r="A9712" s="1">
        <v>9710</v>
      </c>
      <c r="B9712">
        <v>2.305872239377504</v>
      </c>
      <c r="C9712">
        <v>4.3259670219113977E-2</v>
      </c>
      <c r="D9712">
        <v>0.29969682949281268</v>
      </c>
    </row>
    <row r="9713" spans="1:4" x14ac:dyDescent="0.35">
      <c r="A9713" s="1">
        <v>9711</v>
      </c>
      <c r="B9713">
        <v>2.2995229843220231</v>
      </c>
      <c r="C9713">
        <v>0.10917478963946251</v>
      </c>
      <c r="D9713">
        <v>0.34310222819544278</v>
      </c>
    </row>
    <row r="9714" spans="1:4" x14ac:dyDescent="0.35">
      <c r="A9714" s="1">
        <v>9712</v>
      </c>
      <c r="B9714">
        <v>2.300793404306873</v>
      </c>
      <c r="C9714">
        <v>0.10007511118999179</v>
      </c>
      <c r="D9714">
        <v>0.32225820622929552</v>
      </c>
    </row>
    <row r="9715" spans="1:4" x14ac:dyDescent="0.35">
      <c r="A9715" s="1">
        <v>9713</v>
      </c>
      <c r="B9715">
        <v>2.303335507348959</v>
      </c>
      <c r="C9715">
        <v>9.6918584838403946E-2</v>
      </c>
      <c r="D9715">
        <v>0.34499011148127878</v>
      </c>
    </row>
    <row r="9716" spans="1:4" x14ac:dyDescent="0.35">
      <c r="A9716" s="1">
        <v>9714</v>
      </c>
      <c r="B9716">
        <v>2.3058663996215061</v>
      </c>
      <c r="C9716">
        <v>6.7393054942750913E-2</v>
      </c>
      <c r="D9716">
        <v>0.38256554475903171</v>
      </c>
    </row>
    <row r="9717" spans="1:4" x14ac:dyDescent="0.35">
      <c r="A9717" s="1">
        <v>9715</v>
      </c>
      <c r="B9717">
        <v>2.3058561579287971</v>
      </c>
      <c r="C9717">
        <v>7.7241763097076366E-2</v>
      </c>
      <c r="D9717">
        <v>0.31391674688137527</v>
      </c>
    </row>
    <row r="9718" spans="1:4" x14ac:dyDescent="0.35">
      <c r="A9718" s="1">
        <v>9716</v>
      </c>
      <c r="B9718">
        <v>2.299532035954448</v>
      </c>
      <c r="C9718">
        <v>3.7493410627088927E-2</v>
      </c>
      <c r="D9718">
        <v>0.19792366218528881</v>
      </c>
    </row>
    <row r="9719" spans="1:4" x14ac:dyDescent="0.35">
      <c r="A9719" s="1">
        <v>9717</v>
      </c>
      <c r="B9719">
        <v>2.2944343042551081</v>
      </c>
      <c r="C9719">
        <v>9.0045539001169808E-2</v>
      </c>
      <c r="D9719">
        <v>0.41777787752076512</v>
      </c>
    </row>
    <row r="9720" spans="1:4" x14ac:dyDescent="0.35">
      <c r="A9720" s="1">
        <v>9718</v>
      </c>
      <c r="B9720">
        <v>2.3071346730657729</v>
      </c>
      <c r="C9720">
        <v>0.17459494666239189</v>
      </c>
      <c r="D9720">
        <v>0.28121775569416518</v>
      </c>
    </row>
    <row r="9721" spans="1:4" x14ac:dyDescent="0.35">
      <c r="A9721" s="1">
        <v>9719</v>
      </c>
      <c r="B9721">
        <v>2.3020642611296949</v>
      </c>
      <c r="C9721">
        <v>5.1304604844377523E-2</v>
      </c>
      <c r="D9721">
        <v>0.27102204121640738</v>
      </c>
    </row>
    <row r="9722" spans="1:4" x14ac:dyDescent="0.35">
      <c r="A9722" s="1">
        <v>9720</v>
      </c>
      <c r="B9722">
        <v>2.3045941673853689</v>
      </c>
      <c r="C9722">
        <v>0.10377300423849529</v>
      </c>
      <c r="D9722">
        <v>0.35898428025738888</v>
      </c>
    </row>
    <row r="9723" spans="1:4" x14ac:dyDescent="0.35">
      <c r="A9723" s="1">
        <v>9721</v>
      </c>
      <c r="B9723">
        <v>2.3007979761257369</v>
      </c>
      <c r="C9723">
        <v>5.680283989823838E-2</v>
      </c>
      <c r="D9723">
        <v>0.28908110067999199</v>
      </c>
    </row>
    <row r="9724" spans="1:4" x14ac:dyDescent="0.35">
      <c r="A9724" s="1">
        <v>9722</v>
      </c>
      <c r="B9724">
        <v>2.3007973572373772</v>
      </c>
      <c r="C9724">
        <v>1.9993939151799291E-2</v>
      </c>
      <c r="D9724">
        <v>0.37407929974657872</v>
      </c>
    </row>
    <row r="9725" spans="1:4" x14ac:dyDescent="0.35">
      <c r="A9725" s="1">
        <v>9723</v>
      </c>
      <c r="B9725">
        <v>2.302064098216253</v>
      </c>
      <c r="C9725">
        <v>7.9052555292403251E-2</v>
      </c>
      <c r="D9725">
        <v>0.34193496479904401</v>
      </c>
    </row>
    <row r="9726" spans="1:4" x14ac:dyDescent="0.35">
      <c r="A9726" s="1">
        <v>9724</v>
      </c>
      <c r="B9726">
        <v>2.2995276962414972</v>
      </c>
      <c r="C9726">
        <v>0.10355450909760359</v>
      </c>
      <c r="D9726">
        <v>0.33478583458820338</v>
      </c>
    </row>
    <row r="9727" spans="1:4" x14ac:dyDescent="0.35">
      <c r="A9727" s="1">
        <v>9725</v>
      </c>
      <c r="B9727">
        <v>2.3058594457490198</v>
      </c>
      <c r="C9727">
        <v>6.028922552862994E-2</v>
      </c>
      <c r="D9727">
        <v>0.29536991574364718</v>
      </c>
    </row>
    <row r="9728" spans="1:4" x14ac:dyDescent="0.35">
      <c r="A9728" s="1">
        <v>9726</v>
      </c>
      <c r="B9728">
        <v>2.2957147358337471</v>
      </c>
      <c r="C9728">
        <v>5.55888631484465E-2</v>
      </c>
      <c r="D9728">
        <v>0.41444145075846472</v>
      </c>
    </row>
    <row r="9729" spans="1:4" x14ac:dyDescent="0.35">
      <c r="A9729" s="1">
        <v>9727</v>
      </c>
      <c r="B9729">
        <v>2.3109028087816519</v>
      </c>
      <c r="C9729">
        <v>0.13135494479829701</v>
      </c>
      <c r="D9729">
        <v>0.35724765762440391</v>
      </c>
    </row>
    <row r="9730" spans="1:4" x14ac:dyDescent="0.35">
      <c r="A9730" s="1">
        <v>9728</v>
      </c>
      <c r="B9730">
        <v>2.300799892547285</v>
      </c>
      <c r="C9730">
        <v>7.9881011555356804E-2</v>
      </c>
      <c r="D9730">
        <v>0.30116304355246348</v>
      </c>
    </row>
    <row r="9731" spans="1:4" x14ac:dyDescent="0.35">
      <c r="A9731" s="1">
        <v>9729</v>
      </c>
      <c r="B9731">
        <v>2.300799277166667</v>
      </c>
      <c r="C9731">
        <v>0.19350294534147999</v>
      </c>
      <c r="D9731">
        <v>0.21932246706553399</v>
      </c>
    </row>
    <row r="9732" spans="1:4" x14ac:dyDescent="0.35">
      <c r="A9732" s="1">
        <v>9730</v>
      </c>
      <c r="B9732">
        <v>2.3020636043992808</v>
      </c>
      <c r="C9732">
        <v>8.386880726752706E-2</v>
      </c>
      <c r="D9732">
        <v>0.26543343888600079</v>
      </c>
    </row>
    <row r="9733" spans="1:4" x14ac:dyDescent="0.35">
      <c r="A9733" s="1">
        <v>9731</v>
      </c>
      <c r="B9733">
        <v>2.3033263959639272</v>
      </c>
      <c r="C9733">
        <v>8.1743568064591779E-2</v>
      </c>
      <c r="D9733">
        <v>0.33640801983573942</v>
      </c>
    </row>
    <row r="9734" spans="1:4" x14ac:dyDescent="0.35">
      <c r="A9734" s="1">
        <v>9732</v>
      </c>
      <c r="B9734">
        <v>2.3083513184683491</v>
      </c>
      <c r="C9734">
        <v>7.0050339028664629E-2</v>
      </c>
      <c r="D9734">
        <v>0.26852485239478852</v>
      </c>
    </row>
    <row r="9735" spans="1:4" x14ac:dyDescent="0.35">
      <c r="A9735" s="1">
        <v>9733</v>
      </c>
      <c r="B9735">
        <v>2.3033187915110278</v>
      </c>
      <c r="C9735">
        <v>0.1186280392745981</v>
      </c>
      <c r="D9735">
        <v>0.31877936539670909</v>
      </c>
    </row>
    <row r="9736" spans="1:4" x14ac:dyDescent="0.35">
      <c r="A9736" s="1">
        <v>9734</v>
      </c>
      <c r="B9736">
        <v>2.302062114897482</v>
      </c>
      <c r="C9736">
        <v>8.287208278908427E-2</v>
      </c>
      <c r="D9736">
        <v>0.24751488942737379</v>
      </c>
    </row>
    <row r="9737" spans="1:4" x14ac:dyDescent="0.35">
      <c r="A9737" s="1">
        <v>9735</v>
      </c>
      <c r="B9737">
        <v>2.3045701149156401</v>
      </c>
      <c r="C9737">
        <v>8.695902463489269E-2</v>
      </c>
      <c r="D9737">
        <v>0.1598249004030402</v>
      </c>
    </row>
    <row r="9738" spans="1:4" x14ac:dyDescent="0.35">
      <c r="A9738" s="1">
        <v>9736</v>
      </c>
      <c r="B9738">
        <v>2.293235668242172</v>
      </c>
      <c r="C9738">
        <v>6.3467091636111486E-2</v>
      </c>
      <c r="D9738">
        <v>0.26346983893455578</v>
      </c>
    </row>
    <row r="9739" spans="1:4" x14ac:dyDescent="0.35">
      <c r="A9739" s="1">
        <v>9737</v>
      </c>
      <c r="B9739">
        <v>2.29318929943928</v>
      </c>
      <c r="C9739">
        <v>5.7997039583935227E-2</v>
      </c>
      <c r="D9739">
        <v>0.49971938982464359</v>
      </c>
    </row>
    <row r="9740" spans="1:4" x14ac:dyDescent="0.35">
      <c r="A9740" s="1">
        <v>9738</v>
      </c>
      <c r="B9740">
        <v>2.3007959194378791</v>
      </c>
      <c r="C9740">
        <v>8.4365139347217774E-2</v>
      </c>
      <c r="D9740">
        <v>0.1673933822862983</v>
      </c>
    </row>
    <row r="9741" spans="1:4" x14ac:dyDescent="0.35">
      <c r="A9741" s="1">
        <v>9739</v>
      </c>
      <c r="B9741">
        <v>2.3058602429149162</v>
      </c>
      <c r="C9741">
        <v>9.3814995193437195E-2</v>
      </c>
      <c r="D9741">
        <v>0.35628602415536792</v>
      </c>
    </row>
    <row r="9742" spans="1:4" x14ac:dyDescent="0.35">
      <c r="A9742" s="1">
        <v>9740</v>
      </c>
      <c r="B9742">
        <v>2.3020638386435262</v>
      </c>
      <c r="C9742">
        <v>0.1216400306862044</v>
      </c>
      <c r="D9742">
        <v>0.33226585630259392</v>
      </c>
    </row>
    <row r="9743" spans="1:4" x14ac:dyDescent="0.35">
      <c r="A9743" s="1">
        <v>9741</v>
      </c>
      <c r="B9743">
        <v>2.2944385384011761</v>
      </c>
      <c r="C9743">
        <v>9.8581473767324859E-2</v>
      </c>
      <c r="D9743">
        <v>0.34470232517150579</v>
      </c>
    </row>
    <row r="9744" spans="1:4" x14ac:dyDescent="0.35">
      <c r="A9744" s="1">
        <v>9742</v>
      </c>
      <c r="B9744">
        <v>2.296966259425623</v>
      </c>
      <c r="C9744">
        <v>7.167717896599525E-2</v>
      </c>
      <c r="D9744">
        <v>0.33755071442977752</v>
      </c>
    </row>
    <row r="9745" spans="1:4" x14ac:dyDescent="0.35">
      <c r="A9745" s="1">
        <v>9743</v>
      </c>
      <c r="B9745">
        <v>2.3109379126020491</v>
      </c>
      <c r="C9745">
        <v>3.9695022335407351E-2</v>
      </c>
      <c r="D9745">
        <v>0.2341113382543854</v>
      </c>
    </row>
    <row r="9746" spans="1:4" x14ac:dyDescent="0.35">
      <c r="A9746" s="1">
        <v>9744</v>
      </c>
      <c r="B9746">
        <v>2.296979227566958</v>
      </c>
      <c r="C9746">
        <v>8.8339411881733484E-2</v>
      </c>
      <c r="D9746">
        <v>0.4163428798174485</v>
      </c>
    </row>
    <row r="9747" spans="1:4" x14ac:dyDescent="0.35">
      <c r="A9747" s="1">
        <v>9745</v>
      </c>
      <c r="B9747">
        <v>2.3033351355855238</v>
      </c>
      <c r="C9747">
        <v>5.9894957472661617E-2</v>
      </c>
      <c r="D9747">
        <v>0.33870909790400111</v>
      </c>
    </row>
    <row r="9748" spans="1:4" x14ac:dyDescent="0.35">
      <c r="A9748" s="1">
        <v>9746</v>
      </c>
      <c r="B9748">
        <v>2.3007939435255418</v>
      </c>
      <c r="C9748">
        <v>6.2803278404658908E-2</v>
      </c>
      <c r="D9748">
        <v>0.3727594196993661</v>
      </c>
    </row>
    <row r="9749" spans="1:4" x14ac:dyDescent="0.35">
      <c r="A9749" s="1">
        <v>9747</v>
      </c>
      <c r="B9749">
        <v>2.3020649447861872</v>
      </c>
      <c r="C9749">
        <v>7.7085421934015116E-2</v>
      </c>
      <c r="D9749">
        <v>0.45760311621326483</v>
      </c>
    </row>
    <row r="9750" spans="1:4" x14ac:dyDescent="0.35">
      <c r="A9750" s="1">
        <v>9748</v>
      </c>
      <c r="B9750">
        <v>2.3096515034926828</v>
      </c>
      <c r="C9750">
        <v>0.1457976710114805</v>
      </c>
      <c r="D9750">
        <v>0.22195638767452169</v>
      </c>
    </row>
    <row r="9751" spans="1:4" x14ac:dyDescent="0.35">
      <c r="A9751" s="1">
        <v>9749</v>
      </c>
      <c r="B9751">
        <v>2.303326962108768</v>
      </c>
      <c r="C9751">
        <v>7.0189689658005372E-2</v>
      </c>
      <c r="D9751">
        <v>0.33148407129659918</v>
      </c>
    </row>
    <row r="9752" spans="1:4" x14ac:dyDescent="0.35">
      <c r="A9752" s="1">
        <v>9750</v>
      </c>
      <c r="B9752">
        <v>2.3045855021837669</v>
      </c>
      <c r="C9752">
        <v>4.2473376184788948E-2</v>
      </c>
      <c r="D9752">
        <v>0.29148672395629122</v>
      </c>
    </row>
    <row r="9753" spans="1:4" x14ac:dyDescent="0.35">
      <c r="A9753" s="1">
        <v>9751</v>
      </c>
      <c r="B9753">
        <v>2.3020629992197992</v>
      </c>
      <c r="C9753">
        <v>0.12695642595127141</v>
      </c>
      <c r="D9753">
        <v>0.18657262329800151</v>
      </c>
    </row>
    <row r="9754" spans="1:4" x14ac:dyDescent="0.35">
      <c r="A9754" s="1">
        <v>9752</v>
      </c>
      <c r="B9754">
        <v>2.300801307569448</v>
      </c>
      <c r="C9754">
        <v>5.3841631389400388E-2</v>
      </c>
      <c r="D9754">
        <v>0.19586267777645411</v>
      </c>
    </row>
    <row r="9755" spans="1:4" x14ac:dyDescent="0.35">
      <c r="A9755" s="1">
        <v>9753</v>
      </c>
      <c r="B9755">
        <v>2.3008006766110061</v>
      </c>
      <c r="C9755">
        <v>0.1019453170694164</v>
      </c>
      <c r="D9755">
        <v>0.31491057160213998</v>
      </c>
    </row>
    <row r="9756" spans="1:4" x14ac:dyDescent="0.35">
      <c r="A9756" s="1">
        <v>9754</v>
      </c>
      <c r="B9756">
        <v>2.296998231765865</v>
      </c>
      <c r="C9756">
        <v>6.7083470045392266E-2</v>
      </c>
      <c r="D9756">
        <v>0.37517477704303542</v>
      </c>
    </row>
    <row r="9757" spans="1:4" x14ac:dyDescent="0.35">
      <c r="A9757" s="1">
        <v>9755</v>
      </c>
      <c r="B9757">
        <v>2.304592234469502</v>
      </c>
      <c r="C9757">
        <v>3.5179639171989283E-2</v>
      </c>
      <c r="D9757">
        <v>0.3818404557798028</v>
      </c>
    </row>
    <row r="9758" spans="1:4" x14ac:dyDescent="0.35">
      <c r="A9758" s="1">
        <v>9756</v>
      </c>
      <c r="B9758">
        <v>2.29444428145294</v>
      </c>
      <c r="C9758">
        <v>9.8901232938179651E-2</v>
      </c>
      <c r="D9758">
        <v>0.24800018659067519</v>
      </c>
    </row>
    <row r="9759" spans="1:4" x14ac:dyDescent="0.35">
      <c r="A9759" s="1">
        <v>9757</v>
      </c>
      <c r="B9759">
        <v>2.2995213900648732</v>
      </c>
      <c r="C9759">
        <v>8.225318743440263E-2</v>
      </c>
      <c r="D9759">
        <v>0.2985928950866113</v>
      </c>
    </row>
    <row r="9760" spans="1:4" x14ac:dyDescent="0.35">
      <c r="A9760" s="1">
        <v>9758</v>
      </c>
      <c r="B9760">
        <v>2.3046040729730328</v>
      </c>
      <c r="C9760">
        <v>8.9278280574864088E-2</v>
      </c>
      <c r="D9760">
        <v>0.24682408087898</v>
      </c>
    </row>
    <row r="9761" spans="1:4" x14ac:dyDescent="0.35">
      <c r="A9761" s="1">
        <v>9759</v>
      </c>
      <c r="B9761">
        <v>2.3083859849943669</v>
      </c>
      <c r="C9761">
        <v>4.4536862780399991E-2</v>
      </c>
      <c r="D9761">
        <v>0.26749084482526142</v>
      </c>
    </row>
    <row r="9762" spans="1:4" x14ac:dyDescent="0.35">
      <c r="A9762" s="1">
        <v>9760</v>
      </c>
      <c r="B9762">
        <v>2.3033266944798272</v>
      </c>
      <c r="C9762">
        <v>0.1611755193455939</v>
      </c>
      <c r="D9762">
        <v>0.36738893336119233</v>
      </c>
    </row>
    <row r="9763" spans="1:4" x14ac:dyDescent="0.35">
      <c r="A9763" s="1">
        <v>9761</v>
      </c>
      <c r="B9763">
        <v>2.3045851006466882</v>
      </c>
      <c r="C9763">
        <v>9.7685069820364262E-2</v>
      </c>
      <c r="D9763">
        <v>0.3360462578854066</v>
      </c>
    </row>
    <row r="9764" spans="1:4" x14ac:dyDescent="0.35">
      <c r="A9764" s="1">
        <v>9762</v>
      </c>
      <c r="B9764">
        <v>2.3070896317606659</v>
      </c>
      <c r="C9764">
        <v>0.1083826166713302</v>
      </c>
      <c r="D9764">
        <v>0.46073914967759899</v>
      </c>
    </row>
    <row r="9765" spans="1:4" x14ac:dyDescent="0.35">
      <c r="A9765" s="1">
        <v>9763</v>
      </c>
      <c r="B9765">
        <v>2.3008047199857691</v>
      </c>
      <c r="C9765">
        <v>0.15749966801519111</v>
      </c>
      <c r="D9765">
        <v>0.39699985241804642</v>
      </c>
    </row>
    <row r="9766" spans="1:4" x14ac:dyDescent="0.35">
      <c r="A9766" s="1">
        <v>9764</v>
      </c>
      <c r="B9766">
        <v>2.3020623254087038</v>
      </c>
      <c r="C9766">
        <v>4.7753479080993727E-2</v>
      </c>
      <c r="D9766">
        <v>0.29832405623868252</v>
      </c>
    </row>
    <row r="9767" spans="1:4" x14ac:dyDescent="0.35">
      <c r="A9767" s="1">
        <v>9765</v>
      </c>
      <c r="B9767">
        <v>2.297017864149109</v>
      </c>
      <c r="C9767">
        <v>0.13525152768439949</v>
      </c>
      <c r="D9767">
        <v>0.30499080718386301</v>
      </c>
    </row>
    <row r="9768" spans="1:4" x14ac:dyDescent="0.35">
      <c r="A9768" s="1">
        <v>9766</v>
      </c>
      <c r="B9768">
        <v>2.3058367581545549</v>
      </c>
      <c r="C9768">
        <v>8.8534069778356289E-2</v>
      </c>
      <c r="D9768">
        <v>0.28268461580407389</v>
      </c>
    </row>
    <row r="9769" spans="1:4" x14ac:dyDescent="0.35">
      <c r="A9769" s="1">
        <v>9767</v>
      </c>
      <c r="B9769">
        <v>2.302062411252443</v>
      </c>
      <c r="C9769">
        <v>4.6357444101214847E-2</v>
      </c>
      <c r="D9769">
        <v>0.2305675004313297</v>
      </c>
    </row>
    <row r="9770" spans="1:4" x14ac:dyDescent="0.35">
      <c r="A9770" s="1">
        <v>9768</v>
      </c>
      <c r="B9770">
        <v>2.3058259415520812</v>
      </c>
      <c r="C9770">
        <v>3.3471560233464787E-2</v>
      </c>
      <c r="D9770">
        <v>0.24026890693949729</v>
      </c>
    </row>
    <row r="9771" spans="1:4" x14ac:dyDescent="0.35">
      <c r="A9771" s="1">
        <v>9769</v>
      </c>
      <c r="B9771">
        <v>2.3020617673349029</v>
      </c>
      <c r="C9771">
        <v>8.5870913649964825E-2</v>
      </c>
      <c r="D9771">
        <v>0.3725791615774216</v>
      </c>
    </row>
    <row r="9772" spans="1:4" x14ac:dyDescent="0.35">
      <c r="A9772" s="1">
        <v>9770</v>
      </c>
      <c r="B9772">
        <v>2.3008065924803498</v>
      </c>
      <c r="C9772">
        <v>8.8100216034938339E-2</v>
      </c>
      <c r="D9772">
        <v>0.34479581078626798</v>
      </c>
    </row>
    <row r="9773" spans="1:4" x14ac:dyDescent="0.35">
      <c r="A9773" s="1">
        <v>9771</v>
      </c>
      <c r="B9773">
        <v>2.30080587865735</v>
      </c>
      <c r="C9773">
        <v>0.17561556177872739</v>
      </c>
      <c r="D9773">
        <v>0.39633069478532429</v>
      </c>
    </row>
    <row r="9774" spans="1:4" x14ac:dyDescent="0.35">
      <c r="A9774" s="1">
        <v>9772</v>
      </c>
      <c r="B9774">
        <v>2.3058202826086802</v>
      </c>
      <c r="C9774">
        <v>7.9253462618226023E-2</v>
      </c>
      <c r="D9774">
        <v>0.32579951645707428</v>
      </c>
    </row>
    <row r="9775" spans="1:4" x14ac:dyDescent="0.35">
      <c r="A9775" s="1">
        <v>9773</v>
      </c>
      <c r="B9775">
        <v>2.2957735174655549</v>
      </c>
      <c r="C9775">
        <v>0.17734449811917749</v>
      </c>
      <c r="D9775">
        <v>0.3492621695324834</v>
      </c>
    </row>
    <row r="9776" spans="1:4" x14ac:dyDescent="0.35">
      <c r="A9776" s="1">
        <v>9774</v>
      </c>
      <c r="B9776">
        <v>2.293211422271868</v>
      </c>
      <c r="C9776">
        <v>0.19907927844381221</v>
      </c>
      <c r="D9776">
        <v>0.20439984808190029</v>
      </c>
    </row>
    <row r="9777" spans="1:4" x14ac:dyDescent="0.35">
      <c r="A9777" s="1">
        <v>9775</v>
      </c>
      <c r="B9777">
        <v>2.2957175720565259</v>
      </c>
      <c r="C9777">
        <v>0.1322776202209997</v>
      </c>
      <c r="D9777">
        <v>0.30757738712415478</v>
      </c>
    </row>
    <row r="9778" spans="1:4" x14ac:dyDescent="0.35">
      <c r="A9778" s="1">
        <v>9776</v>
      </c>
      <c r="B9778">
        <v>2.3007945941428738</v>
      </c>
      <c r="C9778">
        <v>0.1353452511290425</v>
      </c>
      <c r="D9778">
        <v>0.28154387625900712</v>
      </c>
    </row>
    <row r="9779" spans="1:4" x14ac:dyDescent="0.35">
      <c r="A9779" s="1">
        <v>9777</v>
      </c>
      <c r="B9779">
        <v>2.304600401241065</v>
      </c>
      <c r="C9779">
        <v>9.8233621685161004E-2</v>
      </c>
      <c r="D9779">
        <v>0.19595647378593509</v>
      </c>
    </row>
    <row r="9780" spans="1:4" x14ac:dyDescent="0.35">
      <c r="A9780" s="1">
        <v>9778</v>
      </c>
      <c r="B9780">
        <v>2.3007957404608539</v>
      </c>
      <c r="C9780">
        <v>0.133455394777898</v>
      </c>
      <c r="D9780">
        <v>0.32106503831712202</v>
      </c>
    </row>
    <row r="9781" spans="1:4" x14ac:dyDescent="0.35">
      <c r="A9781" s="1">
        <v>9779</v>
      </c>
      <c r="B9781">
        <v>2.3007950832581852</v>
      </c>
      <c r="C9781">
        <v>2.9391824068114039E-2</v>
      </c>
      <c r="D9781">
        <v>0.24237061318488709</v>
      </c>
    </row>
    <row r="9782" spans="1:4" x14ac:dyDescent="0.35">
      <c r="A9782" s="1">
        <v>9780</v>
      </c>
      <c r="B9782">
        <v>2.303332871029053</v>
      </c>
      <c r="C9782">
        <v>0.18856548855986069</v>
      </c>
      <c r="D9782">
        <v>0.37637376214468188</v>
      </c>
    </row>
    <row r="9783" spans="1:4" x14ac:dyDescent="0.35">
      <c r="A9783" s="1">
        <v>9781</v>
      </c>
      <c r="B9783">
        <v>2.3083794064045562</v>
      </c>
      <c r="C9783">
        <v>7.6098098117016566E-2</v>
      </c>
      <c r="D9783">
        <v>0.34265349764760961</v>
      </c>
    </row>
    <row r="9784" spans="1:4" x14ac:dyDescent="0.35">
      <c r="A9784" s="1">
        <v>9782</v>
      </c>
      <c r="B9784">
        <v>2.3020633944301752</v>
      </c>
      <c r="C9784">
        <v>7.6810605999367509E-2</v>
      </c>
      <c r="D9784">
        <v>0.33233622392356571</v>
      </c>
    </row>
    <row r="9785" spans="1:4" x14ac:dyDescent="0.35">
      <c r="A9785" s="1">
        <v>9783</v>
      </c>
      <c r="B9785">
        <v>2.3020633284337548</v>
      </c>
      <c r="C9785">
        <v>3.4002758743789468E-2</v>
      </c>
      <c r="D9785">
        <v>0.38369613905842209</v>
      </c>
    </row>
    <row r="9786" spans="1:4" x14ac:dyDescent="0.35">
      <c r="A9786" s="1">
        <v>9784</v>
      </c>
      <c r="B9786">
        <v>2.2969976379627202</v>
      </c>
      <c r="C9786">
        <v>0.1172959114087023</v>
      </c>
      <c r="D9786">
        <v>0.28126872187713592</v>
      </c>
    </row>
    <row r="9787" spans="1:4" x14ac:dyDescent="0.35">
      <c r="A9787" s="1">
        <v>9785</v>
      </c>
      <c r="B9787">
        <v>2.3083700879356019</v>
      </c>
      <c r="C9787">
        <v>6.469459088896698E-2</v>
      </c>
      <c r="D9787">
        <v>0.40425472452610722</v>
      </c>
    </row>
    <row r="9788" spans="1:4" x14ac:dyDescent="0.35">
      <c r="A9788" s="1">
        <v>9786</v>
      </c>
      <c r="B9788">
        <v>2.3020630441264589</v>
      </c>
      <c r="C9788">
        <v>7.462317346485095E-2</v>
      </c>
      <c r="D9788">
        <v>0.26984387561018491</v>
      </c>
    </row>
    <row r="9789" spans="1:4" x14ac:dyDescent="0.35">
      <c r="A9789" s="1">
        <v>9787</v>
      </c>
      <c r="B9789">
        <v>2.3008011889821378</v>
      </c>
      <c r="C9789">
        <v>6.0128842491690267E-2</v>
      </c>
      <c r="D9789">
        <v>0.3779373091611305</v>
      </c>
    </row>
    <row r="9790" spans="1:4" x14ac:dyDescent="0.35">
      <c r="A9790" s="1">
        <v>9788</v>
      </c>
      <c r="B9790">
        <v>2.302063148173187</v>
      </c>
      <c r="C9790">
        <v>9.4701722700213417E-2</v>
      </c>
      <c r="D9790">
        <v>0.34071787999059761</v>
      </c>
    </row>
    <row r="9791" spans="1:4" x14ac:dyDescent="0.35">
      <c r="A9791" s="1">
        <v>9789</v>
      </c>
      <c r="B9791">
        <v>2.2944584142076061</v>
      </c>
      <c r="C9791">
        <v>8.1108962902100429E-2</v>
      </c>
      <c r="D9791">
        <v>0.37306200893247188</v>
      </c>
    </row>
    <row r="9792" spans="1:4" x14ac:dyDescent="0.35">
      <c r="A9792" s="1">
        <v>9790</v>
      </c>
      <c r="B9792">
        <v>2.3020643025000331</v>
      </c>
      <c r="C9792">
        <v>9.8901620616687197E-2</v>
      </c>
      <c r="D9792">
        <v>0.21146402692704369</v>
      </c>
    </row>
    <row r="9793" spans="1:4" x14ac:dyDescent="0.35">
      <c r="A9793" s="1">
        <v>9791</v>
      </c>
      <c r="B9793">
        <v>2.3007961677025199</v>
      </c>
      <c r="C9793">
        <v>6.7967942466957337E-2</v>
      </c>
      <c r="D9793">
        <v>0.30948834712579959</v>
      </c>
    </row>
    <row r="9794" spans="1:4" x14ac:dyDescent="0.35">
      <c r="A9794" s="1">
        <v>9792</v>
      </c>
      <c r="B9794">
        <v>2.3045961088566149</v>
      </c>
      <c r="C9794">
        <v>9.4412760156412603E-2</v>
      </c>
      <c r="D9794">
        <v>0.36317135950667012</v>
      </c>
    </row>
    <row r="9795" spans="1:4" x14ac:dyDescent="0.35">
      <c r="A9795" s="1">
        <v>9793</v>
      </c>
      <c r="B9795">
        <v>2.3083670835757428</v>
      </c>
      <c r="C9795">
        <v>8.8814787899858166E-2</v>
      </c>
      <c r="D9795">
        <v>0.4406401439303958</v>
      </c>
    </row>
    <row r="9796" spans="1:4" x14ac:dyDescent="0.35">
      <c r="A9796" s="1">
        <v>9794</v>
      </c>
      <c r="B9796">
        <v>2.3008014822183531</v>
      </c>
      <c r="C9796">
        <v>0.13999282240257571</v>
      </c>
      <c r="D9796">
        <v>0.46704412705593368</v>
      </c>
    </row>
    <row r="9797" spans="1:4" x14ac:dyDescent="0.35">
      <c r="A9797" s="1">
        <v>9795</v>
      </c>
      <c r="B9797">
        <v>2.305837818938095</v>
      </c>
      <c r="C9797">
        <v>0.19501777756091621</v>
      </c>
      <c r="D9797">
        <v>0.30849521924397499</v>
      </c>
    </row>
    <row r="9798" spans="1:4" x14ac:dyDescent="0.35">
      <c r="A9798" s="1">
        <v>9796</v>
      </c>
      <c r="B9798">
        <v>2.3008034264239901</v>
      </c>
      <c r="C9798">
        <v>6.7969918579047578E-2</v>
      </c>
      <c r="D9798">
        <v>0.24246463834405521</v>
      </c>
    </row>
    <row r="9799" spans="1:4" x14ac:dyDescent="0.35">
      <c r="A9799" s="1">
        <v>9797</v>
      </c>
      <c r="B9799">
        <v>2.3058301721259791</v>
      </c>
      <c r="C9799">
        <v>0.17041092656327311</v>
      </c>
      <c r="D9799">
        <v>0.31055092333933099</v>
      </c>
    </row>
    <row r="9800" spans="1:4" x14ac:dyDescent="0.35">
      <c r="A9800" s="1">
        <v>9798</v>
      </c>
      <c r="B9800">
        <v>2.3020620402635812</v>
      </c>
      <c r="C9800">
        <v>4.6478961436982331E-2</v>
      </c>
      <c r="D9800">
        <v>0.39928179993234858</v>
      </c>
    </row>
    <row r="9801" spans="1:4" x14ac:dyDescent="0.35">
      <c r="A9801" s="1">
        <v>9799</v>
      </c>
      <c r="B9801">
        <v>2.30331643066951</v>
      </c>
      <c r="C9801">
        <v>0.1122929529603426</v>
      </c>
      <c r="D9801">
        <v>0.48115361871811552</v>
      </c>
    </row>
    <row r="9802" spans="1:4" x14ac:dyDescent="0.35">
      <c r="A9802" s="1">
        <v>9800</v>
      </c>
      <c r="B9802">
        <v>2.3008064732999061</v>
      </c>
      <c r="C9802">
        <v>0.36160102162698571</v>
      </c>
      <c r="D9802">
        <v>0.35754933465372718</v>
      </c>
    </row>
    <row r="9803" spans="1:4" x14ac:dyDescent="0.35">
      <c r="A9803" s="1">
        <v>9801</v>
      </c>
      <c r="B9803">
        <v>2.3020619150627999</v>
      </c>
      <c r="C9803">
        <v>0.12843930813941951</v>
      </c>
      <c r="D9803">
        <v>0.29132456323547129</v>
      </c>
    </row>
    <row r="9804" spans="1:4" x14ac:dyDescent="0.35">
      <c r="A9804" s="1">
        <v>9802</v>
      </c>
      <c r="B9804">
        <v>2.2982881282359702</v>
      </c>
      <c r="C9804">
        <v>6.2386501355140428E-2</v>
      </c>
      <c r="D9804">
        <v>0.2679140227667749</v>
      </c>
    </row>
    <row r="9805" spans="1:4" x14ac:dyDescent="0.35">
      <c r="A9805" s="1">
        <v>9803</v>
      </c>
      <c r="B9805">
        <v>2.302062392896405</v>
      </c>
      <c r="C9805">
        <v>0.14244528982253449</v>
      </c>
      <c r="D9805">
        <v>0.38361649261086528</v>
      </c>
    </row>
    <row r="9806" spans="1:4" x14ac:dyDescent="0.35">
      <c r="A9806" s="1">
        <v>9804</v>
      </c>
      <c r="B9806">
        <v>2.2982807687085498</v>
      </c>
      <c r="C9806">
        <v>6.6823756665092424E-2</v>
      </c>
      <c r="D9806">
        <v>0.2069162674977332</v>
      </c>
    </row>
    <row r="9807" spans="1:4" x14ac:dyDescent="0.35">
      <c r="A9807" s="1">
        <v>9805</v>
      </c>
      <c r="B9807">
        <v>2.2982728461923192</v>
      </c>
      <c r="C9807">
        <v>5.1567274285735508E-2</v>
      </c>
      <c r="D9807">
        <v>0.36862119987591507</v>
      </c>
    </row>
    <row r="9808" spans="1:4" x14ac:dyDescent="0.35">
      <c r="A9808" s="1">
        <v>9806</v>
      </c>
      <c r="B9808">
        <v>2.296994818732863</v>
      </c>
      <c r="C9808">
        <v>0.15209002339568631</v>
      </c>
      <c r="D9808">
        <v>0.2720227939820129</v>
      </c>
    </row>
    <row r="9809" spans="1:4" x14ac:dyDescent="0.35">
      <c r="A9809" s="1">
        <v>9807</v>
      </c>
      <c r="B9809">
        <v>2.305856080411314</v>
      </c>
      <c r="C9809">
        <v>0.1126867737219093</v>
      </c>
      <c r="D9809">
        <v>0.33718056595543638</v>
      </c>
    </row>
    <row r="9810" spans="1:4" x14ac:dyDescent="0.35">
      <c r="A9810" s="1">
        <v>9808</v>
      </c>
      <c r="B9810">
        <v>2.3045870842972742</v>
      </c>
      <c r="C9810">
        <v>8.0518463991853473E-2</v>
      </c>
      <c r="D9810">
        <v>0.40009396861145818</v>
      </c>
    </row>
    <row r="9811" spans="1:4" x14ac:dyDescent="0.35">
      <c r="A9811" s="1">
        <v>9809</v>
      </c>
      <c r="B9811">
        <v>2.2982694481514812</v>
      </c>
      <c r="C9811">
        <v>6.3875593367117359E-2</v>
      </c>
      <c r="D9811">
        <v>0.40269691101141653</v>
      </c>
    </row>
    <row r="9812" spans="1:4" x14ac:dyDescent="0.35">
      <c r="A9812" s="1">
        <v>9810</v>
      </c>
      <c r="B9812">
        <v>2.2982615765543968</v>
      </c>
      <c r="C9812">
        <v>0.17801251867007509</v>
      </c>
      <c r="D9812">
        <v>0.52782325453324253</v>
      </c>
    </row>
    <row r="9813" spans="1:4" x14ac:dyDescent="0.35">
      <c r="A9813" s="1">
        <v>9811</v>
      </c>
      <c r="B9813">
        <v>2.298253708235853</v>
      </c>
      <c r="C9813">
        <v>8.1919504801772514E-2</v>
      </c>
      <c r="D9813">
        <v>0.2105102308109221</v>
      </c>
    </row>
    <row r="9814" spans="1:4" x14ac:dyDescent="0.35">
      <c r="A9814" s="1">
        <v>9812</v>
      </c>
      <c r="B9814">
        <v>2.3020648616161341</v>
      </c>
      <c r="C9814">
        <v>8.3107129182646233E-2</v>
      </c>
      <c r="D9814">
        <v>0.36249583934906893</v>
      </c>
    </row>
    <row r="9815" spans="1:4" x14ac:dyDescent="0.35">
      <c r="A9815" s="1">
        <v>9813</v>
      </c>
      <c r="B9815">
        <v>2.3020647815404689</v>
      </c>
      <c r="C9815">
        <v>3.1174580597760921E-2</v>
      </c>
      <c r="D9815">
        <v>0.28220990482589048</v>
      </c>
    </row>
    <row r="9816" spans="1:4" x14ac:dyDescent="0.35">
      <c r="A9816" s="1">
        <v>9814</v>
      </c>
      <c r="B9816">
        <v>2.2995216254999491</v>
      </c>
      <c r="C9816">
        <v>0.1052025824551959</v>
      </c>
      <c r="D9816">
        <v>0.28136924655251311</v>
      </c>
    </row>
    <row r="9817" spans="1:4" x14ac:dyDescent="0.35">
      <c r="A9817" s="1">
        <v>9815</v>
      </c>
      <c r="B9817">
        <v>2.2982419769808282</v>
      </c>
      <c r="C9817">
        <v>6.7997266317045835E-2</v>
      </c>
      <c r="D9817">
        <v>0.28833404088317549</v>
      </c>
    </row>
    <row r="9818" spans="1:4" x14ac:dyDescent="0.35">
      <c r="A9818" s="1">
        <v>9816</v>
      </c>
      <c r="B9818">
        <v>2.293097456170579</v>
      </c>
      <c r="C9818">
        <v>4.1140644908717459E-2</v>
      </c>
      <c r="D9818">
        <v>0.31190060725803248</v>
      </c>
    </row>
    <row r="9819" spans="1:4" x14ac:dyDescent="0.35">
      <c r="A9819" s="1">
        <v>9817</v>
      </c>
      <c r="B9819">
        <v>2.302067090702701</v>
      </c>
      <c r="C9819">
        <v>0.1855436243039324</v>
      </c>
      <c r="D9819">
        <v>0.35090086366989037</v>
      </c>
    </row>
    <row r="9820" spans="1:4" x14ac:dyDescent="0.35">
      <c r="A9820" s="1">
        <v>9818</v>
      </c>
      <c r="B9820">
        <v>2.2982158070746941</v>
      </c>
      <c r="C9820">
        <v>0.12651136591439111</v>
      </c>
      <c r="D9820">
        <v>0.23394860874081061</v>
      </c>
    </row>
    <row r="9821" spans="1:4" x14ac:dyDescent="0.35">
      <c r="A9821" s="1">
        <v>9819</v>
      </c>
      <c r="B9821">
        <v>2.3020676884616189</v>
      </c>
      <c r="C9821">
        <v>0.1500346601745409</v>
      </c>
      <c r="D9821">
        <v>0.40561932805771711</v>
      </c>
    </row>
    <row r="9822" spans="1:4" x14ac:dyDescent="0.35">
      <c r="A9822" s="1">
        <v>9820</v>
      </c>
      <c r="B9822">
        <v>2.298208653638802</v>
      </c>
      <c r="C9822">
        <v>3.4219770748082398E-2</v>
      </c>
      <c r="D9822">
        <v>0.23810889686584111</v>
      </c>
    </row>
    <row r="9823" spans="1:4" x14ac:dyDescent="0.35">
      <c r="A9823" s="1">
        <v>9821</v>
      </c>
      <c r="B9823">
        <v>2.303353327840203</v>
      </c>
      <c r="C9823">
        <v>9.873003000829278E-2</v>
      </c>
      <c r="D9823">
        <v>0.25262598084317689</v>
      </c>
    </row>
    <row r="9824" spans="1:4" x14ac:dyDescent="0.35">
      <c r="A9824" s="1">
        <v>9822</v>
      </c>
      <c r="B9824">
        <v>2.3033518277851539</v>
      </c>
      <c r="C9824">
        <v>3.6864349882380881E-2</v>
      </c>
      <c r="D9824">
        <v>0.15585549469182561</v>
      </c>
    </row>
    <row r="9825" spans="1:4" x14ac:dyDescent="0.35">
      <c r="A9825" s="1">
        <v>9823</v>
      </c>
      <c r="B9825">
        <v>2.302067695833625</v>
      </c>
      <c r="C9825">
        <v>8.0000245709530446E-2</v>
      </c>
      <c r="D9825">
        <v>0.16519131501312689</v>
      </c>
    </row>
    <row r="9826" spans="1:4" x14ac:dyDescent="0.35">
      <c r="A9826" s="1">
        <v>9824</v>
      </c>
      <c r="B9826">
        <v>2.2982082551743939</v>
      </c>
      <c r="C9826">
        <v>8.6060209295871284E-2</v>
      </c>
      <c r="D9826">
        <v>0.43132239690355129</v>
      </c>
    </row>
    <row r="9827" spans="1:4" x14ac:dyDescent="0.35">
      <c r="A9827" s="1">
        <v>9825</v>
      </c>
      <c r="B9827">
        <v>2.2982005105819741</v>
      </c>
      <c r="C9827">
        <v>3.6885228891610083E-2</v>
      </c>
      <c r="D9827">
        <v>0.20117856270564721</v>
      </c>
    </row>
    <row r="9828" spans="1:4" x14ac:dyDescent="0.35">
      <c r="A9828" s="1">
        <v>9826</v>
      </c>
      <c r="B9828">
        <v>2.2981927664847288</v>
      </c>
      <c r="C9828">
        <v>8.2223518133773682E-2</v>
      </c>
      <c r="D9828">
        <v>0.30251429674278107</v>
      </c>
    </row>
    <row r="9829" spans="1:4" x14ac:dyDescent="0.35">
      <c r="A9829" s="1">
        <v>9827</v>
      </c>
      <c r="B9829">
        <v>2.2929778271653252</v>
      </c>
      <c r="C9829">
        <v>0.13987055607906329</v>
      </c>
      <c r="D9829">
        <v>0.36942830272270849</v>
      </c>
    </row>
    <row r="9830" spans="1:4" x14ac:dyDescent="0.35">
      <c r="A9830" s="1">
        <v>9828</v>
      </c>
      <c r="B9830">
        <v>2.2981662900080879</v>
      </c>
      <c r="C9830">
        <v>5.6696072298080623E-2</v>
      </c>
      <c r="D9830">
        <v>0.29360887188576767</v>
      </c>
    </row>
    <row r="9831" spans="1:4" x14ac:dyDescent="0.35">
      <c r="A9831" s="1">
        <v>9829</v>
      </c>
      <c r="B9831">
        <v>2.303372027609496</v>
      </c>
      <c r="C9831">
        <v>6.6131504202563196E-2</v>
      </c>
      <c r="D9831">
        <v>0.44613112104787223</v>
      </c>
    </row>
    <row r="9832" spans="1:4" x14ac:dyDescent="0.35">
      <c r="A9832" s="1">
        <v>9830</v>
      </c>
      <c r="B9832">
        <v>2.3059627017405688</v>
      </c>
      <c r="C9832">
        <v>0.1110585761018396</v>
      </c>
      <c r="D9832">
        <v>0.31614921675864138</v>
      </c>
    </row>
    <row r="9833" spans="1:4" x14ac:dyDescent="0.35">
      <c r="A9833" s="1">
        <v>9831</v>
      </c>
      <c r="B9833">
        <v>2.2929433748021308</v>
      </c>
      <c r="C9833">
        <v>8.7523379534756904E-2</v>
      </c>
      <c r="D9833">
        <v>0.5017056455847273</v>
      </c>
    </row>
    <row r="9834" spans="1:4" x14ac:dyDescent="0.35">
      <c r="A9834" s="1">
        <v>9832</v>
      </c>
      <c r="B9834">
        <v>2.3085654460461789</v>
      </c>
      <c r="C9834">
        <v>5.5140597944838263E-2</v>
      </c>
      <c r="D9834">
        <v>0.28077213987413457</v>
      </c>
    </row>
    <row r="9835" spans="1:4" x14ac:dyDescent="0.35">
      <c r="A9835" s="1">
        <v>9833</v>
      </c>
      <c r="B9835">
        <v>2.3046637826240111</v>
      </c>
      <c r="C9835">
        <v>0.1202696970916162</v>
      </c>
      <c r="D9835">
        <v>0.42231076772898601</v>
      </c>
    </row>
    <row r="9836" spans="1:4" x14ac:dyDescent="0.35">
      <c r="A9836" s="1">
        <v>9834</v>
      </c>
      <c r="B9836">
        <v>2.303365704445528</v>
      </c>
      <c r="C9836">
        <v>7.0640386439011355E-2</v>
      </c>
      <c r="D9836">
        <v>0.23536205911746191</v>
      </c>
    </row>
    <row r="9837" spans="1:4" x14ac:dyDescent="0.35">
      <c r="A9837" s="1">
        <v>9835</v>
      </c>
      <c r="B9837">
        <v>2.3020702358164891</v>
      </c>
      <c r="C9837">
        <v>7.5421158249001655E-2</v>
      </c>
      <c r="D9837">
        <v>0.4026060810840999</v>
      </c>
    </row>
    <row r="9838" spans="1:4" x14ac:dyDescent="0.35">
      <c r="A9838" s="1">
        <v>9836</v>
      </c>
      <c r="B9838">
        <v>2.298176960037102</v>
      </c>
      <c r="C9838">
        <v>0.129638610365992</v>
      </c>
      <c r="D9838">
        <v>0.4052984517994625</v>
      </c>
    </row>
    <row r="9839" spans="1:4" x14ac:dyDescent="0.35">
      <c r="A9839" s="1">
        <v>9837</v>
      </c>
      <c r="B9839">
        <v>2.3033673172554638</v>
      </c>
      <c r="C9839">
        <v>9.2525686407595079E-2</v>
      </c>
      <c r="D9839">
        <v>0.30270685455635338</v>
      </c>
    </row>
    <row r="9840" spans="1:4" x14ac:dyDescent="0.35">
      <c r="A9840" s="1">
        <v>9838</v>
      </c>
      <c r="B9840">
        <v>2.3046590131633762</v>
      </c>
      <c r="C9840">
        <v>5.4013033361433448E-2</v>
      </c>
      <c r="D9840">
        <v>0.25917319532625499</v>
      </c>
    </row>
    <row r="9841" spans="1:4" x14ac:dyDescent="0.35">
      <c r="A9841" s="1">
        <v>9839</v>
      </c>
      <c r="B9841">
        <v>2.30206996915194</v>
      </c>
      <c r="C9841">
        <v>0.18178593247586289</v>
      </c>
      <c r="D9841">
        <v>0.3482552351303268</v>
      </c>
    </row>
    <row r="9842" spans="1:4" x14ac:dyDescent="0.35">
      <c r="A9842" s="1">
        <v>9840</v>
      </c>
      <c r="B9842">
        <v>2.294271019049289</v>
      </c>
      <c r="C9842">
        <v>0.12261487134716149</v>
      </c>
      <c r="D9842">
        <v>0.29051806698749022</v>
      </c>
    </row>
    <row r="9843" spans="1:4" x14ac:dyDescent="0.35">
      <c r="A9843" s="1">
        <v>9841</v>
      </c>
      <c r="B9843">
        <v>2.3072535618886398</v>
      </c>
      <c r="C9843">
        <v>0.10046804698148599</v>
      </c>
      <c r="D9843">
        <v>0.36772233267910492</v>
      </c>
    </row>
    <row r="9844" spans="1:4" x14ac:dyDescent="0.35">
      <c r="A9844" s="1">
        <v>9842</v>
      </c>
      <c r="B9844">
        <v>2.3085219889520241</v>
      </c>
      <c r="C9844">
        <v>0.1210214830339929</v>
      </c>
      <c r="D9844">
        <v>0.33001023647818989</v>
      </c>
    </row>
    <row r="9845" spans="1:4" x14ac:dyDescent="0.35">
      <c r="A9845" s="1">
        <v>9843</v>
      </c>
      <c r="B9845">
        <v>2.3020691341781019</v>
      </c>
      <c r="C9845">
        <v>6.7224408913340195E-2</v>
      </c>
      <c r="D9845">
        <v>0.32560290551672211</v>
      </c>
    </row>
    <row r="9846" spans="1:4" x14ac:dyDescent="0.35">
      <c r="A9846" s="1">
        <v>9844</v>
      </c>
      <c r="B9846">
        <v>2.3020690612674302</v>
      </c>
      <c r="C9846">
        <v>6.23402329122053E-2</v>
      </c>
      <c r="D9846">
        <v>0.41571607727531579</v>
      </c>
    </row>
    <row r="9847" spans="1:4" x14ac:dyDescent="0.35">
      <c r="A9847" s="1">
        <v>9845</v>
      </c>
      <c r="B9847">
        <v>2.2994856616999169</v>
      </c>
      <c r="C9847">
        <v>8.8669372115915038E-2</v>
      </c>
      <c r="D9847">
        <v>0.32280586907040332</v>
      </c>
    </row>
    <row r="9848" spans="1:4" x14ac:dyDescent="0.35">
      <c r="A9848" s="1">
        <v>9846</v>
      </c>
      <c r="B9848">
        <v>2.3072191814014982</v>
      </c>
      <c r="C9848">
        <v>4.5276323857773297E-2</v>
      </c>
      <c r="D9848">
        <v>0.31198294514293168</v>
      </c>
    </row>
    <row r="9849" spans="1:4" x14ac:dyDescent="0.35">
      <c r="A9849" s="1">
        <v>9847</v>
      </c>
      <c r="B9849">
        <v>2.295607314762762</v>
      </c>
      <c r="C9849">
        <v>9.7794708540896516E-2</v>
      </c>
      <c r="D9849">
        <v>0.27220903883818842</v>
      </c>
    </row>
    <row r="9850" spans="1:4" x14ac:dyDescent="0.35">
      <c r="A9850" s="1">
        <v>9848</v>
      </c>
      <c r="B9850">
        <v>2.2981844636855988</v>
      </c>
      <c r="C9850">
        <v>0.17912482277329511</v>
      </c>
      <c r="D9850">
        <v>0.38715709308585722</v>
      </c>
    </row>
    <row r="9851" spans="1:4" x14ac:dyDescent="0.35">
      <c r="A9851" s="1">
        <v>9849</v>
      </c>
      <c r="B9851">
        <v>2.30336392533692</v>
      </c>
      <c r="C9851">
        <v>0.2212303833966521</v>
      </c>
      <c r="D9851">
        <v>0.2850093531969175</v>
      </c>
    </row>
    <row r="9852" spans="1:4" x14ac:dyDescent="0.35">
      <c r="A9852" s="1">
        <v>9850</v>
      </c>
      <c r="B9852">
        <v>2.2981801638609598</v>
      </c>
      <c r="C9852">
        <v>0.17038236712202981</v>
      </c>
      <c r="D9852">
        <v>0.39475637109200012</v>
      </c>
    </row>
    <row r="9853" spans="1:4" x14ac:dyDescent="0.35">
      <c r="A9853" s="1">
        <v>9851</v>
      </c>
      <c r="B9853">
        <v>2.3020704860313979</v>
      </c>
      <c r="C9853">
        <v>0.14984060624835471</v>
      </c>
      <c r="D9853">
        <v>0.28952464996025651</v>
      </c>
    </row>
    <row r="9854" spans="1:4" x14ac:dyDescent="0.35">
      <c r="A9854" s="1">
        <v>9852</v>
      </c>
      <c r="B9854">
        <v>2.3072388517737701</v>
      </c>
      <c r="C9854">
        <v>8.3280561089100966E-2</v>
      </c>
      <c r="D9854">
        <v>0.29539742615530229</v>
      </c>
    </row>
    <row r="9855" spans="1:4" x14ac:dyDescent="0.35">
      <c r="A9855" s="1">
        <v>9853</v>
      </c>
      <c r="B9855">
        <v>2.2968859896218552</v>
      </c>
      <c r="C9855">
        <v>7.3682468567839512E-2</v>
      </c>
      <c r="D9855">
        <v>0.24595795070960139</v>
      </c>
    </row>
    <row r="9856" spans="1:4" x14ac:dyDescent="0.35">
      <c r="A9856" s="1">
        <v>9854</v>
      </c>
      <c r="B9856">
        <v>2.3059482770492221</v>
      </c>
      <c r="C9856">
        <v>0.18109917269303721</v>
      </c>
      <c r="D9856">
        <v>0.13834183055586041</v>
      </c>
    </row>
    <row r="9857" spans="1:4" x14ac:dyDescent="0.35">
      <c r="A9857" s="1">
        <v>9855</v>
      </c>
      <c r="B9857">
        <v>2.3007761805649309</v>
      </c>
      <c r="C9857">
        <v>0.1179979127410419</v>
      </c>
      <c r="D9857">
        <v>0.41076962652969118</v>
      </c>
    </row>
    <row r="9858" spans="1:4" x14ac:dyDescent="0.35">
      <c r="A9858" s="1">
        <v>9856</v>
      </c>
      <c r="B9858">
        <v>2.3020698179219301</v>
      </c>
      <c r="C9858">
        <v>3.018424539968589E-2</v>
      </c>
      <c r="D9858">
        <v>0.28860942081390828</v>
      </c>
    </row>
    <row r="9859" spans="1:4" x14ac:dyDescent="0.35">
      <c r="A9859" s="1">
        <v>9857</v>
      </c>
      <c r="B9859">
        <v>2.2968817990140589</v>
      </c>
      <c r="C9859">
        <v>0.1202088952527068</v>
      </c>
      <c r="D9859">
        <v>0.30989035381799912</v>
      </c>
    </row>
    <row r="9860" spans="1:4" x14ac:dyDescent="0.35">
      <c r="A9860" s="1">
        <v>9858</v>
      </c>
      <c r="B9860">
        <v>2.3033663650665619</v>
      </c>
      <c r="C9860">
        <v>0.14109877464197751</v>
      </c>
      <c r="D9860">
        <v>0.46469119245486112</v>
      </c>
    </row>
    <row r="9861" spans="1:4" x14ac:dyDescent="0.35">
      <c r="A9861" s="1">
        <v>9859</v>
      </c>
      <c r="B9861">
        <v>2.3046573240723291</v>
      </c>
      <c r="C9861">
        <v>0.10541837311684529</v>
      </c>
      <c r="D9861">
        <v>0.35180685695477693</v>
      </c>
    </row>
    <row r="9862" spans="1:4" x14ac:dyDescent="0.35">
      <c r="A9862" s="1">
        <v>9860</v>
      </c>
      <c r="B9862">
        <v>2.3020698257466372</v>
      </c>
      <c r="C9862">
        <v>0.2159511818246348</v>
      </c>
      <c r="D9862">
        <v>0.2945662992552891</v>
      </c>
    </row>
    <row r="9863" spans="1:4" x14ac:dyDescent="0.35">
      <c r="A9863" s="1">
        <v>9861</v>
      </c>
      <c r="B9863">
        <v>2.2942753680505681</v>
      </c>
      <c r="C9863">
        <v>0.13389065841913059</v>
      </c>
      <c r="D9863">
        <v>0.42131174175801273</v>
      </c>
    </row>
    <row r="9864" spans="1:4" x14ac:dyDescent="0.35">
      <c r="A9864" s="1">
        <v>9862</v>
      </c>
      <c r="B9864">
        <v>2.298165553076283</v>
      </c>
      <c r="C9864">
        <v>0.19098480751071359</v>
      </c>
      <c r="D9864">
        <v>0.21743952332237629</v>
      </c>
    </row>
    <row r="9865" spans="1:4" x14ac:dyDescent="0.35">
      <c r="A9865" s="1">
        <v>9863</v>
      </c>
      <c r="B9865">
        <v>2.3046709622003618</v>
      </c>
      <c r="C9865">
        <v>4.8553345529199647E-2</v>
      </c>
      <c r="D9865">
        <v>0.26006573964493179</v>
      </c>
    </row>
    <row r="9866" spans="1:4" x14ac:dyDescent="0.35">
      <c r="A9866" s="1">
        <v>9864</v>
      </c>
      <c r="B9866">
        <v>2.3020712201701818</v>
      </c>
      <c r="C9866">
        <v>6.6215395997561502E-2</v>
      </c>
      <c r="D9866">
        <v>0.30334856995354742</v>
      </c>
    </row>
    <row r="9867" spans="1:4" x14ac:dyDescent="0.35">
      <c r="A9867" s="1">
        <v>9865</v>
      </c>
      <c r="B9867">
        <v>2.3046654203769341</v>
      </c>
      <c r="C9867">
        <v>9.0205418097340909E-2</v>
      </c>
      <c r="D9867">
        <v>0.2771194520789122</v>
      </c>
    </row>
    <row r="9868" spans="1:4" x14ac:dyDescent="0.35">
      <c r="A9868" s="1">
        <v>9866</v>
      </c>
      <c r="B9868">
        <v>2.2981709172364542</v>
      </c>
      <c r="C9868">
        <v>0.11790527570515461</v>
      </c>
      <c r="D9868">
        <v>0.38572034226828711</v>
      </c>
    </row>
    <row r="9869" spans="1:4" x14ac:dyDescent="0.35">
      <c r="A9869" s="1">
        <v>9867</v>
      </c>
      <c r="B9869">
        <v>2.3007706120421649</v>
      </c>
      <c r="C9869">
        <v>5.2271588315840653E-2</v>
      </c>
      <c r="D9869">
        <v>0.1780223642859152</v>
      </c>
    </row>
    <row r="9870" spans="1:4" x14ac:dyDescent="0.35">
      <c r="A9870" s="1">
        <v>9868</v>
      </c>
      <c r="B9870">
        <v>2.3020714272904428</v>
      </c>
      <c r="C9870">
        <v>0.13648292170993509</v>
      </c>
      <c r="D9870">
        <v>0.23592034337061321</v>
      </c>
    </row>
    <row r="9871" spans="1:4" x14ac:dyDescent="0.35">
      <c r="A9871" s="1">
        <v>9869</v>
      </c>
      <c r="B9871">
        <v>2.2981617609389748</v>
      </c>
      <c r="C9871">
        <v>6.7959512830254643E-2</v>
      </c>
      <c r="D9871">
        <v>0.32098372519870222</v>
      </c>
    </row>
    <row r="9872" spans="1:4" x14ac:dyDescent="0.35">
      <c r="A9872" s="1">
        <v>9870</v>
      </c>
      <c r="B9872">
        <v>2.30467399396202</v>
      </c>
      <c r="C9872">
        <v>7.0377574864363246E-2</v>
      </c>
      <c r="D9872">
        <v>0.41489805722642698</v>
      </c>
    </row>
    <row r="9873" spans="1:4" x14ac:dyDescent="0.35">
      <c r="A9873" s="1">
        <v>9871</v>
      </c>
      <c r="B9873">
        <v>2.2968525092185761</v>
      </c>
      <c r="C9873">
        <v>0.12495626892224961</v>
      </c>
      <c r="D9873">
        <v>0.19563487065279089</v>
      </c>
    </row>
    <row r="9874" spans="1:4" x14ac:dyDescent="0.35">
      <c r="A9874" s="1">
        <v>9872</v>
      </c>
      <c r="B9874">
        <v>2.2955248056257931</v>
      </c>
      <c r="C9874">
        <v>0.1231896476030104</v>
      </c>
      <c r="D9874">
        <v>0.55301410241047866</v>
      </c>
    </row>
    <row r="9875" spans="1:4" x14ac:dyDescent="0.35">
      <c r="A9875" s="1">
        <v>9873</v>
      </c>
      <c r="B9875">
        <v>2.29682036575351</v>
      </c>
      <c r="C9875">
        <v>9.892684365364951E-2</v>
      </c>
      <c r="D9875">
        <v>0.51547397991913391</v>
      </c>
    </row>
    <row r="9876" spans="1:4" x14ac:dyDescent="0.35">
      <c r="A9876" s="1">
        <v>9874</v>
      </c>
      <c r="B9876">
        <v>2.3020744770922641</v>
      </c>
      <c r="C9876">
        <v>7.0251327622847526E-2</v>
      </c>
      <c r="D9876">
        <v>0.47908716209124358</v>
      </c>
    </row>
    <row r="9877" spans="1:4" x14ac:dyDescent="0.35">
      <c r="A9877" s="1">
        <v>9875</v>
      </c>
      <c r="B9877">
        <v>2.303386187402237</v>
      </c>
      <c r="C9877">
        <v>0.15651673245612821</v>
      </c>
      <c r="D9877">
        <v>0.27039889050583388</v>
      </c>
    </row>
    <row r="9878" spans="1:4" x14ac:dyDescent="0.35">
      <c r="A9878" s="1">
        <v>9876</v>
      </c>
      <c r="B9878">
        <v>2.300761593221714</v>
      </c>
      <c r="C9878">
        <v>7.2421245907873896E-2</v>
      </c>
      <c r="D9878">
        <v>0.33351185446917792</v>
      </c>
    </row>
    <row r="9879" spans="1:4" x14ac:dyDescent="0.35">
      <c r="A9879" s="1">
        <v>9877</v>
      </c>
      <c r="B9879">
        <v>2.2928391064878171</v>
      </c>
      <c r="C9879">
        <v>0.1058860632173281</v>
      </c>
      <c r="D9879">
        <v>0.27417873823927491</v>
      </c>
    </row>
    <row r="9880" spans="1:4" x14ac:dyDescent="0.35">
      <c r="A9880" s="1">
        <v>9878</v>
      </c>
      <c r="B9880">
        <v>2.2994338367882561</v>
      </c>
      <c r="C9880">
        <v>0.31552300302997471</v>
      </c>
      <c r="D9880">
        <v>0.29360979178868107</v>
      </c>
    </row>
    <row r="9881" spans="1:4" x14ac:dyDescent="0.35">
      <c r="A9881" s="1">
        <v>9879</v>
      </c>
      <c r="B9881">
        <v>2.306029845702787</v>
      </c>
      <c r="C9881">
        <v>0.16189700874014459</v>
      </c>
      <c r="D9881">
        <v>0.2323885850493187</v>
      </c>
    </row>
    <row r="9882" spans="1:4" x14ac:dyDescent="0.35">
      <c r="A9882" s="1">
        <v>9880</v>
      </c>
      <c r="B9882">
        <v>2.2981139216284672</v>
      </c>
      <c r="C9882">
        <v>5.9589388472264117E-2</v>
      </c>
      <c r="D9882">
        <v>0.42136338963057751</v>
      </c>
    </row>
    <row r="9883" spans="1:4" x14ac:dyDescent="0.35">
      <c r="A9883" s="1">
        <v>9881</v>
      </c>
      <c r="B9883">
        <v>2.2981063792276011</v>
      </c>
      <c r="C9883">
        <v>0.1180346631541775</v>
      </c>
      <c r="D9883">
        <v>0.3179988591247826</v>
      </c>
    </row>
    <row r="9884" spans="1:4" x14ac:dyDescent="0.35">
      <c r="A9884" s="1">
        <v>9882</v>
      </c>
      <c r="B9884">
        <v>2.302076999098627</v>
      </c>
      <c r="C9884">
        <v>3.9683873572364768E-2</v>
      </c>
      <c r="D9884">
        <v>0.27360404114461662</v>
      </c>
    </row>
    <row r="9885" spans="1:4" x14ac:dyDescent="0.35">
      <c r="A9885" s="1">
        <v>9883</v>
      </c>
      <c r="B9885">
        <v>2.3007531649301831</v>
      </c>
      <c r="C9885">
        <v>8.91744208719914E-2</v>
      </c>
      <c r="D9885">
        <v>0.17598750296727189</v>
      </c>
    </row>
    <row r="9886" spans="1:4" x14ac:dyDescent="0.35">
      <c r="A9886" s="1">
        <v>9884</v>
      </c>
      <c r="B9886">
        <v>2.3112927919060189</v>
      </c>
      <c r="C9886">
        <v>9.4686905771329211E-2</v>
      </c>
      <c r="D9886">
        <v>0.4644523907698685</v>
      </c>
    </row>
    <row r="9887" spans="1:4" x14ac:dyDescent="0.35">
      <c r="A9887" s="1">
        <v>9885</v>
      </c>
      <c r="B9887">
        <v>2.3033905499011409</v>
      </c>
      <c r="C9887">
        <v>6.4508595223307749E-2</v>
      </c>
      <c r="D9887">
        <v>0.27520220436594561</v>
      </c>
    </row>
    <row r="9888" spans="1:4" x14ac:dyDescent="0.35">
      <c r="A9888" s="1">
        <v>9886</v>
      </c>
      <c r="B9888">
        <v>2.2994409190673708</v>
      </c>
      <c r="C9888">
        <v>4.8777899135817808E-2</v>
      </c>
      <c r="D9888">
        <v>0.19304264874842611</v>
      </c>
    </row>
    <row r="9889" spans="1:4" x14ac:dyDescent="0.35">
      <c r="A9889" s="1">
        <v>9887</v>
      </c>
      <c r="B9889">
        <v>2.3086342693181638</v>
      </c>
      <c r="C9889">
        <v>6.7017380393649975E-2</v>
      </c>
      <c r="D9889">
        <v>0.26396391721565748</v>
      </c>
    </row>
    <row r="9890" spans="1:4" x14ac:dyDescent="0.35">
      <c r="A9890" s="1">
        <v>9888</v>
      </c>
      <c r="B9890">
        <v>2.304693172319821</v>
      </c>
      <c r="C9890">
        <v>2.7098654014980551E-2</v>
      </c>
      <c r="D9890">
        <v>0.26774524596107269</v>
      </c>
    </row>
    <row r="9891" spans="1:4" x14ac:dyDescent="0.35">
      <c r="A9891" s="1">
        <v>9889</v>
      </c>
      <c r="B9891">
        <v>2.3046881350462431</v>
      </c>
      <c r="C9891">
        <v>0.1201570235682913</v>
      </c>
      <c r="D9891">
        <v>0.28535827435028821</v>
      </c>
    </row>
    <row r="9892" spans="1:4" x14ac:dyDescent="0.35">
      <c r="A9892" s="1">
        <v>9890</v>
      </c>
      <c r="B9892">
        <v>2.2941947007685779</v>
      </c>
      <c r="C9892">
        <v>0.1127582672448206</v>
      </c>
      <c r="D9892">
        <v>0.24964829617556869</v>
      </c>
    </row>
    <row r="9893" spans="1:4" x14ac:dyDescent="0.35">
      <c r="A9893" s="1">
        <v>9891</v>
      </c>
      <c r="B9893">
        <v>2.3046960298653731</v>
      </c>
      <c r="C9893">
        <v>4.3835574263225652E-2</v>
      </c>
      <c r="D9893">
        <v>0.24712805963187279</v>
      </c>
    </row>
    <row r="9894" spans="1:4" x14ac:dyDescent="0.35">
      <c r="A9894" s="1">
        <v>9892</v>
      </c>
      <c r="B9894">
        <v>2.303383435939129</v>
      </c>
      <c r="C9894">
        <v>0.19066933041927769</v>
      </c>
      <c r="D9894">
        <v>0.28852760895103718</v>
      </c>
    </row>
    <row r="9895" spans="1:4" x14ac:dyDescent="0.35">
      <c r="A9895" s="1">
        <v>9893</v>
      </c>
      <c r="B9895">
        <v>2.299450918432929</v>
      </c>
      <c r="C9895">
        <v>2.7165268634018951E-2</v>
      </c>
      <c r="D9895">
        <v>0.17358801730788659</v>
      </c>
    </row>
    <row r="9896" spans="1:4" x14ac:dyDescent="0.35">
      <c r="A9896" s="1">
        <v>9894</v>
      </c>
      <c r="B9896">
        <v>2.3059981822796489</v>
      </c>
      <c r="C9896">
        <v>6.1770849265367189E-2</v>
      </c>
      <c r="D9896">
        <v>0.37421323537991819</v>
      </c>
    </row>
    <row r="9897" spans="1:4" x14ac:dyDescent="0.35">
      <c r="A9897" s="1">
        <v>9895</v>
      </c>
      <c r="B9897">
        <v>2.3046848436128591</v>
      </c>
      <c r="C9897">
        <v>8.80985445634489E-2</v>
      </c>
      <c r="D9897">
        <v>0.25132477243148232</v>
      </c>
    </row>
    <row r="9898" spans="1:4" x14ac:dyDescent="0.35">
      <c r="A9898" s="1">
        <v>9896</v>
      </c>
      <c r="B9898">
        <v>2.2981469025889112</v>
      </c>
      <c r="C9898">
        <v>0.25049538729314019</v>
      </c>
      <c r="D9898">
        <v>0.31154878811045289</v>
      </c>
    </row>
    <row r="9899" spans="1:4" x14ac:dyDescent="0.35">
      <c r="A9899" s="1">
        <v>9897</v>
      </c>
      <c r="B9899">
        <v>2.2994526709904242</v>
      </c>
      <c r="C9899">
        <v>0.163174188712462</v>
      </c>
      <c r="D9899">
        <v>0.23119230045893591</v>
      </c>
    </row>
    <row r="9900" spans="1:4" x14ac:dyDescent="0.35">
      <c r="A9900" s="1">
        <v>9898</v>
      </c>
      <c r="B9900">
        <v>2.300762650113187</v>
      </c>
      <c r="C9900">
        <v>6.9729248518247189E-2</v>
      </c>
      <c r="D9900">
        <v>0.31331730241230837</v>
      </c>
    </row>
    <row r="9901" spans="1:4" x14ac:dyDescent="0.35">
      <c r="A9901" s="1">
        <v>9899</v>
      </c>
      <c r="B9901">
        <v>2.2994481671722942</v>
      </c>
      <c r="C9901">
        <v>6.711724447592525E-2</v>
      </c>
      <c r="D9901">
        <v>0.28004411643202759</v>
      </c>
    </row>
    <row r="9902" spans="1:4" x14ac:dyDescent="0.35">
      <c r="A9902" s="1">
        <v>9900</v>
      </c>
      <c r="B9902">
        <v>2.3033860236400749</v>
      </c>
      <c r="C9902">
        <v>8.0395943149695712E-2</v>
      </c>
      <c r="D9902">
        <v>0.3448301130073213</v>
      </c>
    </row>
    <row r="9903" spans="1:4" x14ac:dyDescent="0.35">
      <c r="A9903" s="1">
        <v>9901</v>
      </c>
      <c r="B9903">
        <v>2.3046928482437949</v>
      </c>
      <c r="C9903">
        <v>4.5651953807035968E-2</v>
      </c>
      <c r="D9903">
        <v>0.29576045528921951</v>
      </c>
    </row>
    <row r="9904" spans="1:4" x14ac:dyDescent="0.35">
      <c r="A9904" s="1">
        <v>9902</v>
      </c>
      <c r="B9904">
        <v>2.300763367520573</v>
      </c>
      <c r="C9904">
        <v>8.404868633422799E-2</v>
      </c>
      <c r="D9904">
        <v>0.31239575058606661</v>
      </c>
    </row>
    <row r="9905" spans="1:4" x14ac:dyDescent="0.35">
      <c r="A9905" s="1">
        <v>9903</v>
      </c>
      <c r="B9905">
        <v>2.307297227005964</v>
      </c>
      <c r="C9905">
        <v>7.6790978148492228E-2</v>
      </c>
      <c r="D9905">
        <v>0.31855008295169768</v>
      </c>
    </row>
    <row r="9906" spans="1:4" x14ac:dyDescent="0.35">
      <c r="A9906" s="1">
        <v>9904</v>
      </c>
      <c r="B9906">
        <v>2.296834049978504</v>
      </c>
      <c r="C9906">
        <v>0.16244185993339921</v>
      </c>
      <c r="D9906">
        <v>0.39050599102204891</v>
      </c>
    </row>
    <row r="9907" spans="1:4" x14ac:dyDescent="0.35">
      <c r="A9907" s="1">
        <v>9905</v>
      </c>
      <c r="B9907">
        <v>2.302073596361899</v>
      </c>
      <c r="C9907">
        <v>7.2555660000847025E-2</v>
      </c>
      <c r="D9907">
        <v>0.19828218570354389</v>
      </c>
    </row>
    <row r="9908" spans="1:4" x14ac:dyDescent="0.35">
      <c r="A9908" s="1">
        <v>9906</v>
      </c>
      <c r="B9908">
        <v>2.302073513505754</v>
      </c>
      <c r="C9908">
        <v>0.21928494985973099</v>
      </c>
      <c r="D9908">
        <v>0.27538056342316919</v>
      </c>
    </row>
    <row r="9909" spans="1:4" x14ac:dyDescent="0.35">
      <c r="A9909" s="1">
        <v>9907</v>
      </c>
      <c r="B9909">
        <v>2.3059912650735952</v>
      </c>
      <c r="C9909">
        <v>0.111955142185429</v>
      </c>
      <c r="D9909">
        <v>0.21455848234537669</v>
      </c>
    </row>
    <row r="9910" spans="1:4" x14ac:dyDescent="0.35">
      <c r="A9910" s="1">
        <v>9908</v>
      </c>
      <c r="B9910">
        <v>2.2942025371285029</v>
      </c>
      <c r="C9910">
        <v>3.1015514010727101E-2</v>
      </c>
      <c r="D9910">
        <v>0.36006941711433432</v>
      </c>
    </row>
    <row r="9911" spans="1:4" x14ac:dyDescent="0.35">
      <c r="A9911" s="1">
        <v>9909</v>
      </c>
      <c r="B9911">
        <v>2.305999408244122</v>
      </c>
      <c r="C9911">
        <v>0.13673905451335719</v>
      </c>
      <c r="D9911">
        <v>0.1868863838766166</v>
      </c>
    </row>
    <row r="9912" spans="1:4" x14ac:dyDescent="0.35">
      <c r="A9912" s="1">
        <v>9910</v>
      </c>
      <c r="B9912">
        <v>2.3072900578100501</v>
      </c>
      <c r="C9912">
        <v>8.4188050287398009E-2</v>
      </c>
      <c r="D9912">
        <v>0.29017907262092663</v>
      </c>
    </row>
    <row r="9913" spans="1:4" x14ac:dyDescent="0.35">
      <c r="A9913" s="1">
        <v>9911</v>
      </c>
      <c r="B9913">
        <v>2.3007673363975081</v>
      </c>
      <c r="C9913">
        <v>8.3906341671534601E-2</v>
      </c>
      <c r="D9913">
        <v>0.4068303974211227</v>
      </c>
    </row>
    <row r="9914" spans="1:4" x14ac:dyDescent="0.35">
      <c r="A9914" s="1">
        <v>9912</v>
      </c>
      <c r="B9914">
        <v>2.299459005139139</v>
      </c>
      <c r="C9914">
        <v>9.8608452799413868E-2</v>
      </c>
      <c r="D9914">
        <v>0.30498113436099272</v>
      </c>
    </row>
    <row r="9915" spans="1:4" x14ac:dyDescent="0.35">
      <c r="A9915" s="1">
        <v>9913</v>
      </c>
      <c r="B9915">
        <v>2.3046818789580819</v>
      </c>
      <c r="C9915">
        <v>0.19726315513635431</v>
      </c>
      <c r="D9915">
        <v>0.33028659707199542</v>
      </c>
    </row>
    <row r="9916" spans="1:4" x14ac:dyDescent="0.35">
      <c r="A9916" s="1">
        <v>9914</v>
      </c>
      <c r="B9916">
        <v>2.3046768399366968</v>
      </c>
      <c r="C9916">
        <v>0.13226296828764211</v>
      </c>
      <c r="D9916">
        <v>0.31581036024410991</v>
      </c>
    </row>
    <row r="9917" spans="1:4" x14ac:dyDescent="0.35">
      <c r="A9917" s="1">
        <v>9915</v>
      </c>
      <c r="B9917">
        <v>2.295536771127789</v>
      </c>
      <c r="C9917">
        <v>6.5302351901341676E-2</v>
      </c>
      <c r="D9917">
        <v>0.43371448816301539</v>
      </c>
    </row>
    <row r="9918" spans="1:4" x14ac:dyDescent="0.35">
      <c r="A9918" s="1">
        <v>9916</v>
      </c>
      <c r="B9918">
        <v>2.307284058338444</v>
      </c>
      <c r="C9918">
        <v>0.16351927556046991</v>
      </c>
      <c r="D9918">
        <v>0.34268670690011838</v>
      </c>
    </row>
    <row r="9919" spans="1:4" x14ac:dyDescent="0.35">
      <c r="A9919" s="1">
        <v>9917</v>
      </c>
      <c r="B9919">
        <v>2.2994629174380168</v>
      </c>
      <c r="C9919">
        <v>0.1188639253507771</v>
      </c>
      <c r="D9919">
        <v>0.34246349537270132</v>
      </c>
    </row>
    <row r="9920" spans="1:4" x14ac:dyDescent="0.35">
      <c r="A9920" s="1">
        <v>9918</v>
      </c>
      <c r="B9920">
        <v>2.296839191151971</v>
      </c>
      <c r="C9920">
        <v>6.6974157735456896E-2</v>
      </c>
      <c r="D9920">
        <v>0.38799692927320062</v>
      </c>
    </row>
    <row r="9921" spans="1:4" x14ac:dyDescent="0.35">
      <c r="A9921" s="1">
        <v>9919</v>
      </c>
      <c r="B9921">
        <v>2.305988443870405</v>
      </c>
      <c r="C9921">
        <v>0.11158693940227821</v>
      </c>
      <c r="D9921">
        <v>0.33496289089598441</v>
      </c>
    </row>
    <row r="9922" spans="1:4" x14ac:dyDescent="0.35">
      <c r="A9922" s="1">
        <v>9920</v>
      </c>
      <c r="B9922">
        <v>2.3085715402487001</v>
      </c>
      <c r="C9922">
        <v>0.20386668888785001</v>
      </c>
      <c r="D9922">
        <v>0.31438324026922582</v>
      </c>
    </row>
    <row r="9923" spans="1:4" x14ac:dyDescent="0.35">
      <c r="A9923" s="1">
        <v>9921</v>
      </c>
      <c r="B9923">
        <v>2.303369810550155</v>
      </c>
      <c r="C9923">
        <v>6.6685701749358034E-2</v>
      </c>
      <c r="D9923">
        <v>0.37854890247110817</v>
      </c>
    </row>
    <row r="9924" spans="1:4" x14ac:dyDescent="0.35">
      <c r="A9924" s="1">
        <v>9922</v>
      </c>
      <c r="B9924">
        <v>2.3007716085778611</v>
      </c>
      <c r="C9924">
        <v>0.1110031138824543</v>
      </c>
      <c r="D9924">
        <v>0.51830408847439791</v>
      </c>
    </row>
    <row r="9925" spans="1:4" x14ac:dyDescent="0.35">
      <c r="A9925" s="1">
        <v>9923</v>
      </c>
      <c r="B9925">
        <v>2.3007710411611848</v>
      </c>
      <c r="C9925">
        <v>0.1149069329539705</v>
      </c>
      <c r="D9925">
        <v>0.38204162129201857</v>
      </c>
    </row>
    <row r="9926" spans="1:4" x14ac:dyDescent="0.35">
      <c r="A9926" s="1">
        <v>9924</v>
      </c>
      <c r="B9926">
        <v>2.3033702240822231</v>
      </c>
      <c r="C9926">
        <v>0.15111548400619029</v>
      </c>
      <c r="D9926">
        <v>0.35397286154726182</v>
      </c>
    </row>
    <row r="9927" spans="1:4" x14ac:dyDescent="0.35">
      <c r="A9927" s="1">
        <v>9925</v>
      </c>
      <c r="B9927">
        <v>2.3046643455610689</v>
      </c>
      <c r="C9927">
        <v>0.1027998603308848</v>
      </c>
      <c r="D9927">
        <v>0.26848543064957497</v>
      </c>
    </row>
    <row r="9928" spans="1:4" x14ac:dyDescent="0.35">
      <c r="A9928" s="1">
        <v>9926</v>
      </c>
      <c r="B9928">
        <v>2.3033659656967038</v>
      </c>
      <c r="C9928">
        <v>9.3724428874075616E-2</v>
      </c>
      <c r="D9928">
        <v>0.31616820896630032</v>
      </c>
    </row>
    <row r="9929" spans="1:4" x14ac:dyDescent="0.35">
      <c r="A9929" s="1">
        <v>9927</v>
      </c>
      <c r="B9929">
        <v>2.2981756639571849</v>
      </c>
      <c r="C9929">
        <v>0.16560995283819099</v>
      </c>
      <c r="D9929">
        <v>0.33219868221092769</v>
      </c>
    </row>
    <row r="9930" spans="1:4" x14ac:dyDescent="0.35">
      <c r="A9930" s="1">
        <v>9928</v>
      </c>
      <c r="B9930">
        <v>2.3007719298196889</v>
      </c>
      <c r="C9930">
        <v>0.16691926631730969</v>
      </c>
      <c r="D9930">
        <v>0.37732877009784022</v>
      </c>
    </row>
    <row r="9931" spans="1:4" x14ac:dyDescent="0.35">
      <c r="A9931" s="1">
        <v>9929</v>
      </c>
      <c r="B9931">
        <v>2.2955523979842498</v>
      </c>
      <c r="C9931">
        <v>7.5436240476276534E-2</v>
      </c>
      <c r="D9931">
        <v>0.38520116750296041</v>
      </c>
    </row>
    <row r="9932" spans="1:4" x14ac:dyDescent="0.35">
      <c r="A9932" s="1">
        <v>9930</v>
      </c>
      <c r="B9932">
        <v>2.3020721986183208</v>
      </c>
      <c r="C9932">
        <v>0.1123972768580741</v>
      </c>
      <c r="D9932">
        <v>0.17052289245428309</v>
      </c>
    </row>
    <row r="9933" spans="1:4" x14ac:dyDescent="0.35">
      <c r="A9933" s="1">
        <v>9931</v>
      </c>
      <c r="B9933">
        <v>2.3072691699467072</v>
      </c>
      <c r="C9933">
        <v>0.16094554795402119</v>
      </c>
      <c r="D9933">
        <v>0.31291943527460331</v>
      </c>
    </row>
    <row r="9934" spans="1:4" x14ac:dyDescent="0.35">
      <c r="A9934" s="1">
        <v>9932</v>
      </c>
      <c r="B9934">
        <v>2.3046652050063261</v>
      </c>
      <c r="C9934">
        <v>5.2853812573973077E-2</v>
      </c>
      <c r="D9934">
        <v>0.44483752527392828</v>
      </c>
    </row>
    <row r="9935" spans="1:4" x14ac:dyDescent="0.35">
      <c r="A9935" s="1">
        <v>9933</v>
      </c>
      <c r="B9935">
        <v>2.30595199458282</v>
      </c>
      <c r="C9935">
        <v>0.1023305627085499</v>
      </c>
      <c r="D9935">
        <v>0.22993929569058891</v>
      </c>
    </row>
    <row r="9936" spans="1:4" x14ac:dyDescent="0.35">
      <c r="A9936" s="1">
        <v>9934</v>
      </c>
      <c r="B9936">
        <v>2.3033624416405099</v>
      </c>
      <c r="C9936">
        <v>8.9955754363569063E-2</v>
      </c>
      <c r="D9936">
        <v>0.4176847359789253</v>
      </c>
    </row>
    <row r="9937" spans="1:4" x14ac:dyDescent="0.35">
      <c r="A9937" s="1">
        <v>9935</v>
      </c>
      <c r="B9937">
        <v>2.3007762608072411</v>
      </c>
      <c r="C9937">
        <v>0.15399786157670589</v>
      </c>
      <c r="D9937">
        <v>0.35648426550989981</v>
      </c>
    </row>
    <row r="9938" spans="1:4" x14ac:dyDescent="0.35">
      <c r="A9938" s="1">
        <v>9936</v>
      </c>
      <c r="B9938">
        <v>2.2994795743542742</v>
      </c>
      <c r="C9938">
        <v>9.9205222359815548E-2</v>
      </c>
      <c r="D9938">
        <v>0.42209185088794909</v>
      </c>
    </row>
    <row r="9939" spans="1:4" x14ac:dyDescent="0.35">
      <c r="A9939" s="1">
        <v>9937</v>
      </c>
      <c r="B9939">
        <v>2.289021125532916</v>
      </c>
      <c r="C9939">
        <v>0.12583102937978341</v>
      </c>
      <c r="D9939">
        <v>0.33568089084380198</v>
      </c>
    </row>
    <row r="9940" spans="1:4" x14ac:dyDescent="0.35">
      <c r="A9940" s="1">
        <v>9938</v>
      </c>
      <c r="B9940">
        <v>2.3033760950658571</v>
      </c>
      <c r="C9940">
        <v>0.111192272255821</v>
      </c>
      <c r="D9940">
        <v>0.2194828439291385</v>
      </c>
    </row>
    <row r="9941" spans="1:4" x14ac:dyDescent="0.35">
      <c r="A9941" s="1">
        <v>9939</v>
      </c>
      <c r="B9941">
        <v>2.302072158020481</v>
      </c>
      <c r="C9941">
        <v>8.9679345094418536E-2</v>
      </c>
      <c r="D9941">
        <v>0.28450921053649503</v>
      </c>
    </row>
    <row r="9942" spans="1:4" x14ac:dyDescent="0.35">
      <c r="A9942" s="1">
        <v>9940</v>
      </c>
      <c r="B9942">
        <v>2.3059726673181822</v>
      </c>
      <c r="C9942">
        <v>0.17880999488058949</v>
      </c>
      <c r="D9942">
        <v>0.1889828563671303</v>
      </c>
    </row>
    <row r="9943" spans="1:4" x14ac:dyDescent="0.35">
      <c r="A9943" s="1">
        <v>9941</v>
      </c>
      <c r="B9943">
        <v>2.302071334648669</v>
      </c>
      <c r="C9943">
        <v>4.4947572849788377E-2</v>
      </c>
      <c r="D9943">
        <v>0.38135007643688162</v>
      </c>
    </row>
    <row r="9944" spans="1:4" x14ac:dyDescent="0.35">
      <c r="A9944" s="1">
        <v>9942</v>
      </c>
      <c r="B9944">
        <v>2.2929241277666499</v>
      </c>
      <c r="C9944">
        <v>7.9618828086344684E-2</v>
      </c>
      <c r="D9944">
        <v>0.26747340105906342</v>
      </c>
    </row>
    <row r="9945" spans="1:4" x14ac:dyDescent="0.35">
      <c r="A9945" s="1">
        <v>9943</v>
      </c>
      <c r="B9945">
        <v>2.3098757474581291</v>
      </c>
      <c r="C9945">
        <v>7.640049475750188E-2</v>
      </c>
      <c r="D9945">
        <v>0.41287236694327112</v>
      </c>
    </row>
    <row r="9946" spans="1:4" x14ac:dyDescent="0.35">
      <c r="A9946" s="1">
        <v>9944</v>
      </c>
      <c r="B9946">
        <v>2.3007701741613871</v>
      </c>
      <c r="C9946">
        <v>6.649089152430708E-2</v>
      </c>
      <c r="D9946">
        <v>0.25854161595068359</v>
      </c>
    </row>
    <row r="9947" spans="1:4" x14ac:dyDescent="0.35">
      <c r="A9947" s="1">
        <v>9945</v>
      </c>
      <c r="B9947">
        <v>2.3007695967285771</v>
      </c>
      <c r="C9947">
        <v>0.10212842499675601</v>
      </c>
      <c r="D9947">
        <v>0.29273607972208698</v>
      </c>
    </row>
    <row r="9948" spans="1:4" x14ac:dyDescent="0.35">
      <c r="A9948" s="1">
        <v>9946</v>
      </c>
      <c r="B9948">
        <v>2.2981574266370308</v>
      </c>
      <c r="C9948">
        <v>0.1786572476567595</v>
      </c>
      <c r="D9948">
        <v>0.21009920373465091</v>
      </c>
    </row>
    <row r="9949" spans="1:4" x14ac:dyDescent="0.35">
      <c r="A9949" s="1">
        <v>9947</v>
      </c>
      <c r="B9949">
        <v>2.302072470980272</v>
      </c>
      <c r="C9949">
        <v>7.2598426309314054E-2</v>
      </c>
      <c r="D9949">
        <v>0.3641238500559128</v>
      </c>
    </row>
    <row r="9950" spans="1:4" x14ac:dyDescent="0.35">
      <c r="A9950" s="1">
        <v>9948</v>
      </c>
      <c r="B9950">
        <v>2.2955258038292699</v>
      </c>
      <c r="C9950">
        <v>0.17282643732172179</v>
      </c>
      <c r="D9950">
        <v>0.28320623976354392</v>
      </c>
    </row>
    <row r="9951" spans="1:4" x14ac:dyDescent="0.35">
      <c r="A9951" s="1">
        <v>9949</v>
      </c>
      <c r="B9951">
        <v>2.3007634280775009</v>
      </c>
      <c r="C9951">
        <v>7.1575900855758365E-2</v>
      </c>
      <c r="D9951">
        <v>0.26605319905095742</v>
      </c>
    </row>
    <row r="9952" spans="1:4" x14ac:dyDescent="0.35">
      <c r="A9952" s="1">
        <v>9950</v>
      </c>
      <c r="B9952">
        <v>2.2994500075616719</v>
      </c>
      <c r="C9952">
        <v>8.3218016353682811E-2</v>
      </c>
      <c r="D9952">
        <v>0.2867741231825961</v>
      </c>
    </row>
    <row r="9953" spans="1:4" x14ac:dyDescent="0.35">
      <c r="A9953" s="1">
        <v>9951</v>
      </c>
      <c r="B9953">
        <v>2.299446910847835</v>
      </c>
      <c r="C9953">
        <v>0.12809327915707361</v>
      </c>
      <c r="D9953">
        <v>0.19719706686907179</v>
      </c>
    </row>
    <row r="9954" spans="1:4" x14ac:dyDescent="0.35">
      <c r="A9954" s="1">
        <v>9952</v>
      </c>
      <c r="B9954">
        <v>2.3020746030616688</v>
      </c>
      <c r="C9954">
        <v>4.5555017125596037E-2</v>
      </c>
      <c r="D9954">
        <v>0.40824035021948751</v>
      </c>
    </row>
    <row r="9955" spans="1:4" x14ac:dyDescent="0.35">
      <c r="A9955" s="1">
        <v>9953</v>
      </c>
      <c r="B9955">
        <v>2.304696738988024</v>
      </c>
      <c r="C9955">
        <v>0.12974891706808461</v>
      </c>
      <c r="D9955">
        <v>0.26914973182050111</v>
      </c>
    </row>
    <row r="9956" spans="1:4" x14ac:dyDescent="0.35">
      <c r="A9956" s="1">
        <v>9954</v>
      </c>
      <c r="B9956">
        <v>2.3007621187711949</v>
      </c>
      <c r="C9956">
        <v>0.21928272198653889</v>
      </c>
      <c r="D9956">
        <v>0.31441360593394568</v>
      </c>
    </row>
    <row r="9957" spans="1:4" x14ac:dyDescent="0.35">
      <c r="A9957" s="1">
        <v>9955</v>
      </c>
      <c r="B9957">
        <v>2.3059999592597968</v>
      </c>
      <c r="C9957">
        <v>9.8785720812871569E-2</v>
      </c>
      <c r="D9957">
        <v>0.31447580663902691</v>
      </c>
    </row>
    <row r="9958" spans="1:4" x14ac:dyDescent="0.35">
      <c r="A9958" s="1">
        <v>9956</v>
      </c>
      <c r="B9958">
        <v>2.3033807163270188</v>
      </c>
      <c r="C9958">
        <v>9.8781315054242105E-2</v>
      </c>
      <c r="D9958">
        <v>0.4069618565391076</v>
      </c>
    </row>
    <row r="9959" spans="1:4" x14ac:dyDescent="0.35">
      <c r="A9959" s="1">
        <v>9957</v>
      </c>
      <c r="B9959">
        <v>2.305985407110918</v>
      </c>
      <c r="C9959">
        <v>7.1959766470982511E-2</v>
      </c>
      <c r="D9959">
        <v>0.28959660320061509</v>
      </c>
    </row>
    <row r="9960" spans="1:4" x14ac:dyDescent="0.35">
      <c r="A9960" s="1">
        <v>9958</v>
      </c>
      <c r="B9960">
        <v>2.298151613186695</v>
      </c>
      <c r="C9960">
        <v>0.12571668382443399</v>
      </c>
      <c r="D9960">
        <v>0.28471466359188191</v>
      </c>
    </row>
    <row r="9961" spans="1:4" x14ac:dyDescent="0.35">
      <c r="A9961" s="1">
        <v>9959</v>
      </c>
      <c r="B9961">
        <v>2.2994556209630082</v>
      </c>
      <c r="C9961">
        <v>7.7160145276887235E-2</v>
      </c>
      <c r="D9961">
        <v>0.36376034077777769</v>
      </c>
    </row>
    <row r="9962" spans="1:4" x14ac:dyDescent="0.35">
      <c r="A9962" s="1">
        <v>9960</v>
      </c>
      <c r="B9962">
        <v>2.305989609534528</v>
      </c>
      <c r="C9962">
        <v>4.9000825224112088E-2</v>
      </c>
      <c r="D9962">
        <v>0.23391424628112539</v>
      </c>
    </row>
    <row r="9963" spans="1:4" x14ac:dyDescent="0.35">
      <c r="A9963" s="1">
        <v>9961</v>
      </c>
      <c r="B9963">
        <v>2.3059790590223441</v>
      </c>
      <c r="C9963">
        <v>0.13660046580131491</v>
      </c>
      <c r="D9963">
        <v>0.49255203264561642</v>
      </c>
    </row>
    <row r="9964" spans="1:4" x14ac:dyDescent="0.35">
      <c r="A9964" s="1">
        <v>9962</v>
      </c>
      <c r="B9964">
        <v>2.2942241821668929</v>
      </c>
      <c r="C9964">
        <v>0.12796654193160459</v>
      </c>
      <c r="D9964">
        <v>0.27244871419277239</v>
      </c>
    </row>
    <row r="9965" spans="1:4" x14ac:dyDescent="0.35">
      <c r="A9965" s="1">
        <v>9963</v>
      </c>
      <c r="B9965">
        <v>2.288896015557877</v>
      </c>
      <c r="C9965">
        <v>0.1217339881294907</v>
      </c>
      <c r="D9965">
        <v>0.38803325164812669</v>
      </c>
    </row>
    <row r="9966" spans="1:4" x14ac:dyDescent="0.35">
      <c r="A9966" s="1">
        <v>9964</v>
      </c>
      <c r="B9966">
        <v>2.300757106512052</v>
      </c>
      <c r="C9966">
        <v>0.14525484794711979</v>
      </c>
      <c r="D9966">
        <v>0.29685295144753748</v>
      </c>
    </row>
    <row r="9967" spans="1:4" x14ac:dyDescent="0.35">
      <c r="A9967" s="1">
        <v>9965</v>
      </c>
      <c r="B9967">
        <v>2.3020757695651648</v>
      </c>
      <c r="C9967">
        <v>3.7589198794561157E-2</v>
      </c>
      <c r="D9967">
        <v>0.33191781481026672</v>
      </c>
    </row>
    <row r="9968" spans="1:4" x14ac:dyDescent="0.35">
      <c r="A9968" s="1">
        <v>9966</v>
      </c>
      <c r="B9968">
        <v>2.2954608220057451</v>
      </c>
      <c r="C9968">
        <v>0.14300574236157601</v>
      </c>
      <c r="D9968">
        <v>0.2420331223208757</v>
      </c>
    </row>
    <row r="9969" spans="1:4" x14ac:dyDescent="0.35">
      <c r="A9969" s="1">
        <v>9967</v>
      </c>
      <c r="B9969">
        <v>2.3020769209323828</v>
      </c>
      <c r="C9969">
        <v>6.0512517295694082E-2</v>
      </c>
      <c r="D9969">
        <v>0.16848657302667669</v>
      </c>
    </row>
    <row r="9970" spans="1:4" x14ac:dyDescent="0.35">
      <c r="A9970" s="1">
        <v>9968</v>
      </c>
      <c r="B9970">
        <v>2.304717743669495</v>
      </c>
      <c r="C9970">
        <v>0.15544843752326371</v>
      </c>
      <c r="D9970">
        <v>0.24201119837883869</v>
      </c>
    </row>
    <row r="9971" spans="1:4" x14ac:dyDescent="0.35">
      <c r="A9971" s="1">
        <v>9969</v>
      </c>
      <c r="B9971">
        <v>2.3020762698995121</v>
      </c>
      <c r="C9971">
        <v>0.1043230751638947</v>
      </c>
      <c r="D9971">
        <v>0.24891864770140709</v>
      </c>
    </row>
    <row r="9972" spans="1:4" x14ac:dyDescent="0.35">
      <c r="A9972" s="1">
        <v>9970</v>
      </c>
      <c r="B9972">
        <v>2.30075529899882</v>
      </c>
      <c r="C9972">
        <v>0.10731229324124469</v>
      </c>
      <c r="D9972">
        <v>0.29398141962867802</v>
      </c>
    </row>
    <row r="9973" spans="1:4" x14ac:dyDescent="0.35">
      <c r="A9973" s="1">
        <v>9971</v>
      </c>
      <c r="B9973">
        <v>2.3086548198854699</v>
      </c>
      <c r="C9973">
        <v>5.4258573933955251E-2</v>
      </c>
      <c r="D9973">
        <v>0.36723875528793642</v>
      </c>
    </row>
    <row r="9974" spans="1:4" x14ac:dyDescent="0.35">
      <c r="A9974" s="1">
        <v>9972</v>
      </c>
      <c r="B9974">
        <v>2.295472845860782</v>
      </c>
      <c r="C9974">
        <v>6.974496447839014E-2</v>
      </c>
      <c r="D9974">
        <v>0.33238217560572969</v>
      </c>
    </row>
    <row r="9975" spans="1:4" x14ac:dyDescent="0.35">
      <c r="A9975" s="1">
        <v>9973</v>
      </c>
      <c r="B9975">
        <v>2.308652163775085</v>
      </c>
      <c r="C9975">
        <v>0.1010523716174293</v>
      </c>
      <c r="D9975">
        <v>0.23848979976567791</v>
      </c>
    </row>
    <row r="9976" spans="1:4" x14ac:dyDescent="0.35">
      <c r="A9976" s="1">
        <v>9974</v>
      </c>
      <c r="B9976">
        <v>2.302074937355977</v>
      </c>
      <c r="C9976">
        <v>7.7684286765392518E-2</v>
      </c>
      <c r="D9976">
        <v>0.29949632647288038</v>
      </c>
    </row>
    <row r="9977" spans="1:4" x14ac:dyDescent="0.35">
      <c r="A9977" s="1">
        <v>9975</v>
      </c>
      <c r="B9977">
        <v>2.3033886067622089</v>
      </c>
      <c r="C9977">
        <v>9.4767578785773326E-2</v>
      </c>
      <c r="D9977">
        <v>0.31065606465007561</v>
      </c>
    </row>
    <row r="9978" spans="1:4" x14ac:dyDescent="0.35">
      <c r="A9978" s="1">
        <v>9976</v>
      </c>
      <c r="B9978">
        <v>2.3007601512091669</v>
      </c>
      <c r="C9978">
        <v>7.7600700845358417E-2</v>
      </c>
      <c r="D9978">
        <v>0.45328412740510032</v>
      </c>
    </row>
    <row r="9979" spans="1:4" x14ac:dyDescent="0.35">
      <c r="A9979" s="1">
        <v>9977</v>
      </c>
      <c r="B9979">
        <v>2.302074762539819</v>
      </c>
      <c r="C9979">
        <v>0.20851480092005931</v>
      </c>
      <c r="D9979">
        <v>0.29917966245344441</v>
      </c>
    </row>
    <row r="9980" spans="1:4" x14ac:dyDescent="0.35">
      <c r="A9980" s="1">
        <v>9978</v>
      </c>
      <c r="B9980">
        <v>2.300759739850005</v>
      </c>
      <c r="C9980">
        <v>3.5360780166547513E-2</v>
      </c>
      <c r="D9980">
        <v>0.4390574216359785</v>
      </c>
    </row>
    <row r="9981" spans="1:4" x14ac:dyDescent="0.35">
      <c r="A9981" s="1">
        <v>9979</v>
      </c>
      <c r="B9981">
        <v>2.298121792514038</v>
      </c>
      <c r="C9981">
        <v>8.5931661875455631E-2</v>
      </c>
      <c r="D9981">
        <v>0.27929164580965449</v>
      </c>
    </row>
    <row r="9982" spans="1:4" x14ac:dyDescent="0.35">
      <c r="A9982" s="1">
        <v>9980</v>
      </c>
      <c r="B9982">
        <v>2.300757111541889</v>
      </c>
      <c r="C9982">
        <v>5.7928684137747169E-2</v>
      </c>
      <c r="D9982">
        <v>0.43024138959231978</v>
      </c>
    </row>
    <row r="9983" spans="1:4" x14ac:dyDescent="0.35">
      <c r="A9983" s="1">
        <v>9981</v>
      </c>
      <c r="B9983">
        <v>2.3086417368136081</v>
      </c>
      <c r="C9983">
        <v>7.7623632425405958E-2</v>
      </c>
      <c r="D9983">
        <v>0.32695967459946862</v>
      </c>
    </row>
    <row r="9984" spans="1:4" x14ac:dyDescent="0.35">
      <c r="A9984" s="1">
        <v>9982</v>
      </c>
      <c r="B9984">
        <v>2.3033864064957759</v>
      </c>
      <c r="C9984">
        <v>6.4138764200247583E-2</v>
      </c>
      <c r="D9984">
        <v>0.24984462808164681</v>
      </c>
    </row>
    <row r="9985" spans="1:4" x14ac:dyDescent="0.35">
      <c r="A9985" s="1">
        <v>9983</v>
      </c>
      <c r="B9985">
        <v>2.3086076336503951</v>
      </c>
      <c r="C9985">
        <v>9.5226137399601604E-2</v>
      </c>
      <c r="D9985">
        <v>0.30324829273430681</v>
      </c>
    </row>
    <row r="9986" spans="1:4" x14ac:dyDescent="0.35">
      <c r="A9986" s="1">
        <v>9984</v>
      </c>
      <c r="B9986">
        <v>2.29814447383071</v>
      </c>
      <c r="C9986">
        <v>0.12879038901837589</v>
      </c>
      <c r="D9986">
        <v>0.25026023701639238</v>
      </c>
    </row>
    <row r="9987" spans="1:4" x14ac:dyDescent="0.35">
      <c r="A9987" s="1">
        <v>9985</v>
      </c>
      <c r="B9987">
        <v>2.303381762630333</v>
      </c>
      <c r="C9987">
        <v>5.7976426514562231E-2</v>
      </c>
      <c r="D9987">
        <v>0.3257634169735279</v>
      </c>
    </row>
    <row r="9988" spans="1:4" x14ac:dyDescent="0.35">
      <c r="A9988" s="1">
        <v>9986</v>
      </c>
      <c r="B9988">
        <v>2.308588058589653</v>
      </c>
      <c r="C9988">
        <v>0.15781147038979121</v>
      </c>
      <c r="D9988">
        <v>0.27848120418651079</v>
      </c>
    </row>
    <row r="9989" spans="1:4" x14ac:dyDescent="0.35">
      <c r="A9989" s="1">
        <v>9987</v>
      </c>
      <c r="B9989">
        <v>2.30467345723287</v>
      </c>
      <c r="C9989">
        <v>0.1152030705823766</v>
      </c>
      <c r="D9989">
        <v>0.33014494077235362</v>
      </c>
    </row>
    <row r="9990" spans="1:4" x14ac:dyDescent="0.35">
      <c r="A9990" s="1">
        <v>9988</v>
      </c>
      <c r="B9990">
        <v>2.3007700082998381</v>
      </c>
      <c r="C9990">
        <v>0.19214175542611581</v>
      </c>
      <c r="D9990">
        <v>0.29175929781020887</v>
      </c>
    </row>
    <row r="9991" spans="1:4" x14ac:dyDescent="0.35">
      <c r="A9991" s="1">
        <v>9989</v>
      </c>
      <c r="B9991">
        <v>2.2994651321622048</v>
      </c>
      <c r="C9991">
        <v>6.6455603056905621E-2</v>
      </c>
      <c r="D9991">
        <v>0.37243714998015359</v>
      </c>
    </row>
    <row r="9992" spans="1:4" x14ac:dyDescent="0.35">
      <c r="A9992" s="1">
        <v>9990</v>
      </c>
      <c r="B9992">
        <v>2.3046741165708058</v>
      </c>
      <c r="C9992">
        <v>9.1133473618797117E-2</v>
      </c>
      <c r="D9992">
        <v>0.31842884489767792</v>
      </c>
    </row>
    <row r="9993" spans="1:4" x14ac:dyDescent="0.35">
      <c r="A9993" s="1">
        <v>9991</v>
      </c>
      <c r="B9993">
        <v>2.299465972813771</v>
      </c>
      <c r="C9993">
        <v>0.22212658468762969</v>
      </c>
      <c r="D9993">
        <v>0.25801465231291409</v>
      </c>
    </row>
    <row r="9994" spans="1:4" x14ac:dyDescent="0.35">
      <c r="A9994" s="1">
        <v>9992</v>
      </c>
      <c r="B9994">
        <v>2.3033735418069332</v>
      </c>
      <c r="C9994">
        <v>7.81087616434816E-2</v>
      </c>
      <c r="D9994">
        <v>0.31971954210223441</v>
      </c>
    </row>
    <row r="9995" spans="1:4" x14ac:dyDescent="0.35">
      <c r="A9995" s="1">
        <v>9993</v>
      </c>
      <c r="B9995">
        <v>2.2929132936346481</v>
      </c>
      <c r="C9995">
        <v>6.8769750641716434E-2</v>
      </c>
      <c r="D9995">
        <v>0.25603206168447268</v>
      </c>
    </row>
    <row r="9996" spans="1:4" x14ac:dyDescent="0.35">
      <c r="A9996" s="1">
        <v>9994</v>
      </c>
      <c r="B9996">
        <v>2.2941886334029151</v>
      </c>
      <c r="C9996">
        <v>0.14403722028827409</v>
      </c>
      <c r="D9996">
        <v>0.28759291417021382</v>
      </c>
    </row>
    <row r="9997" spans="1:4" x14ac:dyDescent="0.35">
      <c r="A9997" s="1">
        <v>9995</v>
      </c>
      <c r="B9997">
        <v>2.3033875240791062</v>
      </c>
      <c r="C9997">
        <v>0.1198985798740273</v>
      </c>
      <c r="D9997">
        <v>0.49000992906443908</v>
      </c>
    </row>
    <row r="9998" spans="1:4" x14ac:dyDescent="0.35">
      <c r="A9998" s="1">
        <v>9996</v>
      </c>
      <c r="B9998">
        <v>2.302074395516208</v>
      </c>
      <c r="C9998">
        <v>0.16057220943268749</v>
      </c>
      <c r="D9998">
        <v>0.33606695894929678</v>
      </c>
    </row>
    <row r="9999" spans="1:4" x14ac:dyDescent="0.35">
      <c r="A9999" s="1">
        <v>9997</v>
      </c>
      <c r="B9999">
        <v>2.308611090393077</v>
      </c>
      <c r="C9999">
        <v>5.6036680794698132E-2</v>
      </c>
      <c r="D9999">
        <v>0.21152818683722921</v>
      </c>
    </row>
    <row r="10000" spans="1:4" x14ac:dyDescent="0.35">
      <c r="A10000" s="1">
        <v>9998</v>
      </c>
      <c r="B10000">
        <v>2.3020730471173261</v>
      </c>
      <c r="C10000">
        <v>5.0845398998587379E-2</v>
      </c>
      <c r="D10000">
        <v>0.25726177286145008</v>
      </c>
    </row>
    <row r="10001" spans="1:4" x14ac:dyDescent="0.35">
      <c r="A10001" s="1">
        <v>9999</v>
      </c>
      <c r="B10001">
        <v>2.299455273590441</v>
      </c>
      <c r="C10001">
        <v>0.1224103083545607</v>
      </c>
      <c r="D10001">
        <v>0.41085327113747511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Ogawa</dc:creator>
  <cp:lastModifiedBy>Hiroto Ogawa</cp:lastModifiedBy>
  <dcterms:created xsi:type="dcterms:W3CDTF">2025-11-06T06:11:19Z</dcterms:created>
  <dcterms:modified xsi:type="dcterms:W3CDTF">2025-11-06T06:14:03Z</dcterms:modified>
</cp:coreProperties>
</file>