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Users\hirot\source\repos\drxyzw\deep-learning-from-scratch\ch06\"/>
    </mc:Choice>
  </mc:AlternateContent>
  <bookViews>
    <workbookView xWindow="0" yWindow="0" windowWidth="17470" windowHeight="436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<sst xmlns="http://schemas.openxmlformats.org/spreadsheetml/2006/main" count="9" uniqueCount="9">
  <si>
    <t>loss_no_dropout</t>
  </si>
  <si>
    <t>loss_dropout_rate=0</t>
  </si>
  <si>
    <t>loss_dropout_rate=0.1</t>
  </si>
  <si>
    <t>train_acc_dr=0.1</t>
  </si>
  <si>
    <t>test_acc_dr=0.1</t>
  </si>
  <si>
    <t>train_acc_dr=0</t>
  </si>
  <si>
    <t>test_acc_dr=0</t>
  </si>
  <si>
    <t>test_acc_no_dr</t>
  </si>
  <si>
    <t>train_acc_no_dr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</si>
</sst>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Loss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loss_no_dropout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Sheet1!$A$2:$A$1001</c:f>
              <c:numCache>
                <c:formatCode>General</c:formatCode>
                <c:ptCount val="100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  <c:pt idx="502">
                  <c:v>502</c:v>
                </c:pt>
                <c:pt idx="503">
                  <c:v>503</c:v>
                </c:pt>
                <c:pt idx="504">
                  <c:v>504</c:v>
                </c:pt>
                <c:pt idx="505">
                  <c:v>505</c:v>
                </c:pt>
                <c:pt idx="506">
                  <c:v>506</c:v>
                </c:pt>
                <c:pt idx="507">
                  <c:v>507</c:v>
                </c:pt>
                <c:pt idx="508">
                  <c:v>508</c:v>
                </c:pt>
                <c:pt idx="509">
                  <c:v>509</c:v>
                </c:pt>
                <c:pt idx="510">
                  <c:v>510</c:v>
                </c:pt>
                <c:pt idx="511">
                  <c:v>511</c:v>
                </c:pt>
                <c:pt idx="512">
                  <c:v>512</c:v>
                </c:pt>
                <c:pt idx="513">
                  <c:v>513</c:v>
                </c:pt>
                <c:pt idx="514">
                  <c:v>514</c:v>
                </c:pt>
                <c:pt idx="515">
                  <c:v>515</c:v>
                </c:pt>
                <c:pt idx="516">
                  <c:v>516</c:v>
                </c:pt>
                <c:pt idx="517">
                  <c:v>517</c:v>
                </c:pt>
                <c:pt idx="518">
                  <c:v>518</c:v>
                </c:pt>
                <c:pt idx="519">
                  <c:v>519</c:v>
                </c:pt>
                <c:pt idx="520">
                  <c:v>520</c:v>
                </c:pt>
                <c:pt idx="521">
                  <c:v>521</c:v>
                </c:pt>
                <c:pt idx="522">
                  <c:v>522</c:v>
                </c:pt>
                <c:pt idx="523">
                  <c:v>523</c:v>
                </c:pt>
                <c:pt idx="524">
                  <c:v>524</c:v>
                </c:pt>
                <c:pt idx="525">
                  <c:v>525</c:v>
                </c:pt>
                <c:pt idx="526">
                  <c:v>526</c:v>
                </c:pt>
                <c:pt idx="527">
                  <c:v>527</c:v>
                </c:pt>
                <c:pt idx="528">
                  <c:v>528</c:v>
                </c:pt>
                <c:pt idx="529">
                  <c:v>529</c:v>
                </c:pt>
                <c:pt idx="530">
                  <c:v>530</c:v>
                </c:pt>
                <c:pt idx="531">
                  <c:v>531</c:v>
                </c:pt>
                <c:pt idx="532">
                  <c:v>532</c:v>
                </c:pt>
                <c:pt idx="533">
                  <c:v>533</c:v>
                </c:pt>
                <c:pt idx="534">
                  <c:v>534</c:v>
                </c:pt>
                <c:pt idx="535">
                  <c:v>535</c:v>
                </c:pt>
                <c:pt idx="536">
                  <c:v>536</c:v>
                </c:pt>
                <c:pt idx="537">
                  <c:v>537</c:v>
                </c:pt>
                <c:pt idx="538">
                  <c:v>538</c:v>
                </c:pt>
                <c:pt idx="539">
                  <c:v>539</c:v>
                </c:pt>
                <c:pt idx="540">
                  <c:v>540</c:v>
                </c:pt>
                <c:pt idx="541">
                  <c:v>541</c:v>
                </c:pt>
                <c:pt idx="542">
                  <c:v>542</c:v>
                </c:pt>
                <c:pt idx="543">
                  <c:v>543</c:v>
                </c:pt>
                <c:pt idx="544">
                  <c:v>544</c:v>
                </c:pt>
                <c:pt idx="545">
                  <c:v>545</c:v>
                </c:pt>
                <c:pt idx="546">
                  <c:v>546</c:v>
                </c:pt>
                <c:pt idx="547">
                  <c:v>547</c:v>
                </c:pt>
                <c:pt idx="548">
                  <c:v>548</c:v>
                </c:pt>
                <c:pt idx="549">
                  <c:v>549</c:v>
                </c:pt>
                <c:pt idx="550">
                  <c:v>550</c:v>
                </c:pt>
                <c:pt idx="551">
                  <c:v>551</c:v>
                </c:pt>
                <c:pt idx="552">
                  <c:v>552</c:v>
                </c:pt>
                <c:pt idx="553">
                  <c:v>553</c:v>
                </c:pt>
                <c:pt idx="554">
                  <c:v>554</c:v>
                </c:pt>
                <c:pt idx="555">
                  <c:v>555</c:v>
                </c:pt>
                <c:pt idx="556">
                  <c:v>556</c:v>
                </c:pt>
                <c:pt idx="557">
                  <c:v>557</c:v>
                </c:pt>
                <c:pt idx="558">
                  <c:v>558</c:v>
                </c:pt>
                <c:pt idx="559">
                  <c:v>559</c:v>
                </c:pt>
                <c:pt idx="560">
                  <c:v>560</c:v>
                </c:pt>
                <c:pt idx="561">
                  <c:v>561</c:v>
                </c:pt>
                <c:pt idx="562">
                  <c:v>562</c:v>
                </c:pt>
                <c:pt idx="563">
                  <c:v>563</c:v>
                </c:pt>
                <c:pt idx="564">
                  <c:v>564</c:v>
                </c:pt>
                <c:pt idx="565">
                  <c:v>565</c:v>
                </c:pt>
                <c:pt idx="566">
                  <c:v>566</c:v>
                </c:pt>
                <c:pt idx="567">
                  <c:v>567</c:v>
                </c:pt>
                <c:pt idx="568">
                  <c:v>568</c:v>
                </c:pt>
                <c:pt idx="569">
                  <c:v>569</c:v>
                </c:pt>
                <c:pt idx="570">
                  <c:v>570</c:v>
                </c:pt>
                <c:pt idx="571">
                  <c:v>571</c:v>
                </c:pt>
                <c:pt idx="572">
                  <c:v>572</c:v>
                </c:pt>
                <c:pt idx="573">
                  <c:v>573</c:v>
                </c:pt>
                <c:pt idx="574">
                  <c:v>574</c:v>
                </c:pt>
                <c:pt idx="575">
                  <c:v>575</c:v>
                </c:pt>
                <c:pt idx="576">
                  <c:v>576</c:v>
                </c:pt>
                <c:pt idx="577">
                  <c:v>577</c:v>
                </c:pt>
                <c:pt idx="578">
                  <c:v>578</c:v>
                </c:pt>
                <c:pt idx="579">
                  <c:v>579</c:v>
                </c:pt>
                <c:pt idx="580">
                  <c:v>580</c:v>
                </c:pt>
                <c:pt idx="581">
                  <c:v>581</c:v>
                </c:pt>
                <c:pt idx="582">
                  <c:v>582</c:v>
                </c:pt>
                <c:pt idx="583">
                  <c:v>583</c:v>
                </c:pt>
                <c:pt idx="584">
                  <c:v>584</c:v>
                </c:pt>
                <c:pt idx="585">
                  <c:v>585</c:v>
                </c:pt>
                <c:pt idx="586">
                  <c:v>586</c:v>
                </c:pt>
                <c:pt idx="587">
                  <c:v>587</c:v>
                </c:pt>
                <c:pt idx="588">
                  <c:v>588</c:v>
                </c:pt>
                <c:pt idx="589">
                  <c:v>589</c:v>
                </c:pt>
                <c:pt idx="590">
                  <c:v>590</c:v>
                </c:pt>
                <c:pt idx="591">
                  <c:v>591</c:v>
                </c:pt>
                <c:pt idx="592">
                  <c:v>592</c:v>
                </c:pt>
                <c:pt idx="593">
                  <c:v>593</c:v>
                </c:pt>
                <c:pt idx="594">
                  <c:v>594</c:v>
                </c:pt>
                <c:pt idx="595">
                  <c:v>595</c:v>
                </c:pt>
                <c:pt idx="596">
                  <c:v>596</c:v>
                </c:pt>
                <c:pt idx="597">
                  <c:v>597</c:v>
                </c:pt>
                <c:pt idx="598">
                  <c:v>598</c:v>
                </c:pt>
                <c:pt idx="599">
                  <c:v>599</c:v>
                </c:pt>
                <c:pt idx="600">
                  <c:v>600</c:v>
                </c:pt>
                <c:pt idx="601">
                  <c:v>601</c:v>
                </c:pt>
                <c:pt idx="602">
                  <c:v>602</c:v>
                </c:pt>
                <c:pt idx="603">
                  <c:v>603</c:v>
                </c:pt>
                <c:pt idx="604">
                  <c:v>604</c:v>
                </c:pt>
                <c:pt idx="605">
                  <c:v>605</c:v>
                </c:pt>
                <c:pt idx="606">
                  <c:v>606</c:v>
                </c:pt>
                <c:pt idx="607">
                  <c:v>607</c:v>
                </c:pt>
                <c:pt idx="608">
                  <c:v>608</c:v>
                </c:pt>
                <c:pt idx="609">
                  <c:v>609</c:v>
                </c:pt>
                <c:pt idx="610">
                  <c:v>610</c:v>
                </c:pt>
                <c:pt idx="611">
                  <c:v>611</c:v>
                </c:pt>
                <c:pt idx="612">
                  <c:v>612</c:v>
                </c:pt>
                <c:pt idx="613">
                  <c:v>613</c:v>
                </c:pt>
                <c:pt idx="614">
                  <c:v>614</c:v>
                </c:pt>
                <c:pt idx="615">
                  <c:v>615</c:v>
                </c:pt>
                <c:pt idx="616">
                  <c:v>616</c:v>
                </c:pt>
                <c:pt idx="617">
                  <c:v>617</c:v>
                </c:pt>
                <c:pt idx="618">
                  <c:v>618</c:v>
                </c:pt>
                <c:pt idx="619">
                  <c:v>619</c:v>
                </c:pt>
                <c:pt idx="620">
                  <c:v>620</c:v>
                </c:pt>
                <c:pt idx="621">
                  <c:v>621</c:v>
                </c:pt>
                <c:pt idx="622">
                  <c:v>622</c:v>
                </c:pt>
                <c:pt idx="623">
                  <c:v>623</c:v>
                </c:pt>
                <c:pt idx="624">
                  <c:v>624</c:v>
                </c:pt>
                <c:pt idx="625">
                  <c:v>625</c:v>
                </c:pt>
                <c:pt idx="626">
                  <c:v>626</c:v>
                </c:pt>
                <c:pt idx="627">
                  <c:v>627</c:v>
                </c:pt>
                <c:pt idx="628">
                  <c:v>628</c:v>
                </c:pt>
                <c:pt idx="629">
                  <c:v>629</c:v>
                </c:pt>
                <c:pt idx="630">
                  <c:v>630</c:v>
                </c:pt>
                <c:pt idx="631">
                  <c:v>631</c:v>
                </c:pt>
                <c:pt idx="632">
                  <c:v>632</c:v>
                </c:pt>
                <c:pt idx="633">
                  <c:v>633</c:v>
                </c:pt>
                <c:pt idx="634">
                  <c:v>634</c:v>
                </c:pt>
                <c:pt idx="635">
                  <c:v>635</c:v>
                </c:pt>
                <c:pt idx="636">
                  <c:v>636</c:v>
                </c:pt>
                <c:pt idx="637">
                  <c:v>637</c:v>
                </c:pt>
                <c:pt idx="638">
                  <c:v>638</c:v>
                </c:pt>
                <c:pt idx="639">
                  <c:v>639</c:v>
                </c:pt>
                <c:pt idx="640">
                  <c:v>640</c:v>
                </c:pt>
                <c:pt idx="641">
                  <c:v>641</c:v>
                </c:pt>
                <c:pt idx="642">
                  <c:v>642</c:v>
                </c:pt>
                <c:pt idx="643">
                  <c:v>643</c:v>
                </c:pt>
                <c:pt idx="644">
                  <c:v>644</c:v>
                </c:pt>
                <c:pt idx="645">
                  <c:v>645</c:v>
                </c:pt>
                <c:pt idx="646">
                  <c:v>646</c:v>
                </c:pt>
                <c:pt idx="647">
                  <c:v>647</c:v>
                </c:pt>
                <c:pt idx="648">
                  <c:v>648</c:v>
                </c:pt>
                <c:pt idx="649">
                  <c:v>649</c:v>
                </c:pt>
                <c:pt idx="650">
                  <c:v>650</c:v>
                </c:pt>
                <c:pt idx="651">
                  <c:v>651</c:v>
                </c:pt>
                <c:pt idx="652">
                  <c:v>652</c:v>
                </c:pt>
                <c:pt idx="653">
                  <c:v>653</c:v>
                </c:pt>
                <c:pt idx="654">
                  <c:v>654</c:v>
                </c:pt>
                <c:pt idx="655">
                  <c:v>655</c:v>
                </c:pt>
                <c:pt idx="656">
                  <c:v>656</c:v>
                </c:pt>
                <c:pt idx="657">
                  <c:v>657</c:v>
                </c:pt>
                <c:pt idx="658">
                  <c:v>658</c:v>
                </c:pt>
                <c:pt idx="659">
                  <c:v>659</c:v>
                </c:pt>
                <c:pt idx="660">
                  <c:v>660</c:v>
                </c:pt>
                <c:pt idx="661">
                  <c:v>661</c:v>
                </c:pt>
                <c:pt idx="662">
                  <c:v>662</c:v>
                </c:pt>
                <c:pt idx="663">
                  <c:v>663</c:v>
                </c:pt>
                <c:pt idx="664">
                  <c:v>664</c:v>
                </c:pt>
                <c:pt idx="665">
                  <c:v>665</c:v>
                </c:pt>
                <c:pt idx="666">
                  <c:v>666</c:v>
                </c:pt>
                <c:pt idx="667">
                  <c:v>667</c:v>
                </c:pt>
                <c:pt idx="668">
                  <c:v>668</c:v>
                </c:pt>
                <c:pt idx="669">
                  <c:v>669</c:v>
                </c:pt>
                <c:pt idx="670">
                  <c:v>670</c:v>
                </c:pt>
                <c:pt idx="671">
                  <c:v>671</c:v>
                </c:pt>
                <c:pt idx="672">
                  <c:v>672</c:v>
                </c:pt>
                <c:pt idx="673">
                  <c:v>673</c:v>
                </c:pt>
                <c:pt idx="674">
                  <c:v>674</c:v>
                </c:pt>
                <c:pt idx="675">
                  <c:v>675</c:v>
                </c:pt>
                <c:pt idx="676">
                  <c:v>676</c:v>
                </c:pt>
                <c:pt idx="677">
                  <c:v>677</c:v>
                </c:pt>
                <c:pt idx="678">
                  <c:v>678</c:v>
                </c:pt>
                <c:pt idx="679">
                  <c:v>679</c:v>
                </c:pt>
                <c:pt idx="680">
                  <c:v>680</c:v>
                </c:pt>
                <c:pt idx="681">
                  <c:v>681</c:v>
                </c:pt>
                <c:pt idx="682">
                  <c:v>682</c:v>
                </c:pt>
                <c:pt idx="683">
                  <c:v>683</c:v>
                </c:pt>
                <c:pt idx="684">
                  <c:v>684</c:v>
                </c:pt>
                <c:pt idx="685">
                  <c:v>685</c:v>
                </c:pt>
                <c:pt idx="686">
                  <c:v>686</c:v>
                </c:pt>
                <c:pt idx="687">
                  <c:v>687</c:v>
                </c:pt>
                <c:pt idx="688">
                  <c:v>688</c:v>
                </c:pt>
                <c:pt idx="689">
                  <c:v>689</c:v>
                </c:pt>
                <c:pt idx="690">
                  <c:v>690</c:v>
                </c:pt>
                <c:pt idx="691">
                  <c:v>691</c:v>
                </c:pt>
                <c:pt idx="692">
                  <c:v>692</c:v>
                </c:pt>
                <c:pt idx="693">
                  <c:v>693</c:v>
                </c:pt>
                <c:pt idx="694">
                  <c:v>694</c:v>
                </c:pt>
                <c:pt idx="695">
                  <c:v>695</c:v>
                </c:pt>
                <c:pt idx="696">
                  <c:v>696</c:v>
                </c:pt>
                <c:pt idx="697">
                  <c:v>697</c:v>
                </c:pt>
                <c:pt idx="698">
                  <c:v>698</c:v>
                </c:pt>
                <c:pt idx="699">
                  <c:v>699</c:v>
                </c:pt>
                <c:pt idx="700">
                  <c:v>700</c:v>
                </c:pt>
                <c:pt idx="701">
                  <c:v>701</c:v>
                </c:pt>
                <c:pt idx="702">
                  <c:v>702</c:v>
                </c:pt>
                <c:pt idx="703">
                  <c:v>703</c:v>
                </c:pt>
                <c:pt idx="704">
                  <c:v>704</c:v>
                </c:pt>
                <c:pt idx="705">
                  <c:v>705</c:v>
                </c:pt>
                <c:pt idx="706">
                  <c:v>706</c:v>
                </c:pt>
                <c:pt idx="707">
                  <c:v>707</c:v>
                </c:pt>
                <c:pt idx="708">
                  <c:v>708</c:v>
                </c:pt>
                <c:pt idx="709">
                  <c:v>709</c:v>
                </c:pt>
                <c:pt idx="710">
                  <c:v>710</c:v>
                </c:pt>
                <c:pt idx="711">
                  <c:v>711</c:v>
                </c:pt>
                <c:pt idx="712">
                  <c:v>712</c:v>
                </c:pt>
                <c:pt idx="713">
                  <c:v>713</c:v>
                </c:pt>
                <c:pt idx="714">
                  <c:v>714</c:v>
                </c:pt>
                <c:pt idx="715">
                  <c:v>715</c:v>
                </c:pt>
                <c:pt idx="716">
                  <c:v>716</c:v>
                </c:pt>
                <c:pt idx="717">
                  <c:v>717</c:v>
                </c:pt>
                <c:pt idx="718">
                  <c:v>718</c:v>
                </c:pt>
                <c:pt idx="719">
                  <c:v>719</c:v>
                </c:pt>
                <c:pt idx="720">
                  <c:v>720</c:v>
                </c:pt>
                <c:pt idx="721">
                  <c:v>721</c:v>
                </c:pt>
                <c:pt idx="722">
                  <c:v>722</c:v>
                </c:pt>
                <c:pt idx="723">
                  <c:v>723</c:v>
                </c:pt>
                <c:pt idx="724">
                  <c:v>724</c:v>
                </c:pt>
                <c:pt idx="725">
                  <c:v>725</c:v>
                </c:pt>
                <c:pt idx="726">
                  <c:v>726</c:v>
                </c:pt>
                <c:pt idx="727">
                  <c:v>727</c:v>
                </c:pt>
                <c:pt idx="728">
                  <c:v>728</c:v>
                </c:pt>
                <c:pt idx="729">
                  <c:v>729</c:v>
                </c:pt>
                <c:pt idx="730">
                  <c:v>730</c:v>
                </c:pt>
                <c:pt idx="731">
                  <c:v>731</c:v>
                </c:pt>
                <c:pt idx="732">
                  <c:v>732</c:v>
                </c:pt>
                <c:pt idx="733">
                  <c:v>733</c:v>
                </c:pt>
                <c:pt idx="734">
                  <c:v>734</c:v>
                </c:pt>
                <c:pt idx="735">
                  <c:v>735</c:v>
                </c:pt>
                <c:pt idx="736">
                  <c:v>736</c:v>
                </c:pt>
                <c:pt idx="737">
                  <c:v>737</c:v>
                </c:pt>
                <c:pt idx="738">
                  <c:v>738</c:v>
                </c:pt>
                <c:pt idx="739">
                  <c:v>739</c:v>
                </c:pt>
                <c:pt idx="740">
                  <c:v>740</c:v>
                </c:pt>
                <c:pt idx="741">
                  <c:v>741</c:v>
                </c:pt>
                <c:pt idx="742">
                  <c:v>742</c:v>
                </c:pt>
                <c:pt idx="743">
                  <c:v>743</c:v>
                </c:pt>
                <c:pt idx="744">
                  <c:v>744</c:v>
                </c:pt>
                <c:pt idx="745">
                  <c:v>745</c:v>
                </c:pt>
                <c:pt idx="746">
                  <c:v>746</c:v>
                </c:pt>
                <c:pt idx="747">
                  <c:v>747</c:v>
                </c:pt>
                <c:pt idx="748">
                  <c:v>748</c:v>
                </c:pt>
                <c:pt idx="749">
                  <c:v>749</c:v>
                </c:pt>
                <c:pt idx="750">
                  <c:v>750</c:v>
                </c:pt>
                <c:pt idx="751">
                  <c:v>751</c:v>
                </c:pt>
                <c:pt idx="752">
                  <c:v>752</c:v>
                </c:pt>
                <c:pt idx="753">
                  <c:v>753</c:v>
                </c:pt>
                <c:pt idx="754">
                  <c:v>754</c:v>
                </c:pt>
                <c:pt idx="755">
                  <c:v>755</c:v>
                </c:pt>
                <c:pt idx="756">
                  <c:v>756</c:v>
                </c:pt>
                <c:pt idx="757">
                  <c:v>757</c:v>
                </c:pt>
                <c:pt idx="758">
                  <c:v>758</c:v>
                </c:pt>
                <c:pt idx="759">
                  <c:v>759</c:v>
                </c:pt>
                <c:pt idx="760">
                  <c:v>760</c:v>
                </c:pt>
                <c:pt idx="761">
                  <c:v>761</c:v>
                </c:pt>
                <c:pt idx="762">
                  <c:v>762</c:v>
                </c:pt>
                <c:pt idx="763">
                  <c:v>763</c:v>
                </c:pt>
                <c:pt idx="764">
                  <c:v>764</c:v>
                </c:pt>
                <c:pt idx="765">
                  <c:v>765</c:v>
                </c:pt>
                <c:pt idx="766">
                  <c:v>766</c:v>
                </c:pt>
                <c:pt idx="767">
                  <c:v>767</c:v>
                </c:pt>
                <c:pt idx="768">
                  <c:v>768</c:v>
                </c:pt>
                <c:pt idx="769">
                  <c:v>769</c:v>
                </c:pt>
                <c:pt idx="770">
                  <c:v>770</c:v>
                </c:pt>
                <c:pt idx="771">
                  <c:v>771</c:v>
                </c:pt>
                <c:pt idx="772">
                  <c:v>772</c:v>
                </c:pt>
                <c:pt idx="773">
                  <c:v>773</c:v>
                </c:pt>
                <c:pt idx="774">
                  <c:v>774</c:v>
                </c:pt>
                <c:pt idx="775">
                  <c:v>775</c:v>
                </c:pt>
                <c:pt idx="776">
                  <c:v>776</c:v>
                </c:pt>
                <c:pt idx="777">
                  <c:v>777</c:v>
                </c:pt>
                <c:pt idx="778">
                  <c:v>778</c:v>
                </c:pt>
                <c:pt idx="779">
                  <c:v>779</c:v>
                </c:pt>
                <c:pt idx="780">
                  <c:v>780</c:v>
                </c:pt>
                <c:pt idx="781">
                  <c:v>781</c:v>
                </c:pt>
                <c:pt idx="782">
                  <c:v>782</c:v>
                </c:pt>
                <c:pt idx="783">
                  <c:v>783</c:v>
                </c:pt>
                <c:pt idx="784">
                  <c:v>784</c:v>
                </c:pt>
                <c:pt idx="785">
                  <c:v>785</c:v>
                </c:pt>
                <c:pt idx="786">
                  <c:v>786</c:v>
                </c:pt>
                <c:pt idx="787">
                  <c:v>787</c:v>
                </c:pt>
                <c:pt idx="788">
                  <c:v>788</c:v>
                </c:pt>
                <c:pt idx="789">
                  <c:v>789</c:v>
                </c:pt>
                <c:pt idx="790">
                  <c:v>790</c:v>
                </c:pt>
                <c:pt idx="791">
                  <c:v>791</c:v>
                </c:pt>
                <c:pt idx="792">
                  <c:v>792</c:v>
                </c:pt>
                <c:pt idx="793">
                  <c:v>793</c:v>
                </c:pt>
                <c:pt idx="794">
                  <c:v>794</c:v>
                </c:pt>
                <c:pt idx="795">
                  <c:v>795</c:v>
                </c:pt>
                <c:pt idx="796">
                  <c:v>796</c:v>
                </c:pt>
                <c:pt idx="797">
                  <c:v>797</c:v>
                </c:pt>
                <c:pt idx="798">
                  <c:v>798</c:v>
                </c:pt>
                <c:pt idx="799">
                  <c:v>799</c:v>
                </c:pt>
                <c:pt idx="800">
                  <c:v>800</c:v>
                </c:pt>
                <c:pt idx="801">
                  <c:v>801</c:v>
                </c:pt>
                <c:pt idx="802">
                  <c:v>802</c:v>
                </c:pt>
                <c:pt idx="803">
                  <c:v>803</c:v>
                </c:pt>
                <c:pt idx="804">
                  <c:v>804</c:v>
                </c:pt>
                <c:pt idx="805">
                  <c:v>805</c:v>
                </c:pt>
                <c:pt idx="806">
                  <c:v>806</c:v>
                </c:pt>
                <c:pt idx="807">
                  <c:v>807</c:v>
                </c:pt>
                <c:pt idx="808">
                  <c:v>808</c:v>
                </c:pt>
                <c:pt idx="809">
                  <c:v>809</c:v>
                </c:pt>
                <c:pt idx="810">
                  <c:v>810</c:v>
                </c:pt>
                <c:pt idx="811">
                  <c:v>811</c:v>
                </c:pt>
                <c:pt idx="812">
                  <c:v>812</c:v>
                </c:pt>
                <c:pt idx="813">
                  <c:v>813</c:v>
                </c:pt>
                <c:pt idx="814">
                  <c:v>814</c:v>
                </c:pt>
                <c:pt idx="815">
                  <c:v>815</c:v>
                </c:pt>
                <c:pt idx="816">
                  <c:v>816</c:v>
                </c:pt>
                <c:pt idx="817">
                  <c:v>817</c:v>
                </c:pt>
                <c:pt idx="818">
                  <c:v>818</c:v>
                </c:pt>
                <c:pt idx="819">
                  <c:v>819</c:v>
                </c:pt>
                <c:pt idx="820">
                  <c:v>820</c:v>
                </c:pt>
                <c:pt idx="821">
                  <c:v>821</c:v>
                </c:pt>
                <c:pt idx="822">
                  <c:v>822</c:v>
                </c:pt>
                <c:pt idx="823">
                  <c:v>823</c:v>
                </c:pt>
                <c:pt idx="824">
                  <c:v>824</c:v>
                </c:pt>
                <c:pt idx="825">
                  <c:v>825</c:v>
                </c:pt>
                <c:pt idx="826">
                  <c:v>826</c:v>
                </c:pt>
                <c:pt idx="827">
                  <c:v>827</c:v>
                </c:pt>
                <c:pt idx="828">
                  <c:v>828</c:v>
                </c:pt>
                <c:pt idx="829">
                  <c:v>829</c:v>
                </c:pt>
                <c:pt idx="830">
                  <c:v>830</c:v>
                </c:pt>
                <c:pt idx="831">
                  <c:v>831</c:v>
                </c:pt>
                <c:pt idx="832">
                  <c:v>832</c:v>
                </c:pt>
                <c:pt idx="833">
                  <c:v>833</c:v>
                </c:pt>
                <c:pt idx="834">
                  <c:v>834</c:v>
                </c:pt>
                <c:pt idx="835">
                  <c:v>835</c:v>
                </c:pt>
                <c:pt idx="836">
                  <c:v>836</c:v>
                </c:pt>
                <c:pt idx="837">
                  <c:v>837</c:v>
                </c:pt>
                <c:pt idx="838">
                  <c:v>838</c:v>
                </c:pt>
                <c:pt idx="839">
                  <c:v>839</c:v>
                </c:pt>
                <c:pt idx="840">
                  <c:v>840</c:v>
                </c:pt>
                <c:pt idx="841">
                  <c:v>841</c:v>
                </c:pt>
                <c:pt idx="842">
                  <c:v>842</c:v>
                </c:pt>
                <c:pt idx="843">
                  <c:v>843</c:v>
                </c:pt>
                <c:pt idx="844">
                  <c:v>844</c:v>
                </c:pt>
                <c:pt idx="845">
                  <c:v>845</c:v>
                </c:pt>
                <c:pt idx="846">
                  <c:v>846</c:v>
                </c:pt>
                <c:pt idx="847">
                  <c:v>847</c:v>
                </c:pt>
                <c:pt idx="848">
                  <c:v>848</c:v>
                </c:pt>
                <c:pt idx="849">
                  <c:v>849</c:v>
                </c:pt>
                <c:pt idx="850">
                  <c:v>850</c:v>
                </c:pt>
                <c:pt idx="851">
                  <c:v>851</c:v>
                </c:pt>
                <c:pt idx="852">
                  <c:v>852</c:v>
                </c:pt>
                <c:pt idx="853">
                  <c:v>853</c:v>
                </c:pt>
                <c:pt idx="854">
                  <c:v>854</c:v>
                </c:pt>
                <c:pt idx="855">
                  <c:v>855</c:v>
                </c:pt>
                <c:pt idx="856">
                  <c:v>856</c:v>
                </c:pt>
                <c:pt idx="857">
                  <c:v>857</c:v>
                </c:pt>
                <c:pt idx="858">
                  <c:v>858</c:v>
                </c:pt>
                <c:pt idx="859">
                  <c:v>859</c:v>
                </c:pt>
                <c:pt idx="860">
                  <c:v>860</c:v>
                </c:pt>
                <c:pt idx="861">
                  <c:v>861</c:v>
                </c:pt>
                <c:pt idx="862">
                  <c:v>862</c:v>
                </c:pt>
                <c:pt idx="863">
                  <c:v>863</c:v>
                </c:pt>
                <c:pt idx="864">
                  <c:v>864</c:v>
                </c:pt>
                <c:pt idx="865">
                  <c:v>865</c:v>
                </c:pt>
                <c:pt idx="866">
                  <c:v>866</c:v>
                </c:pt>
                <c:pt idx="867">
                  <c:v>867</c:v>
                </c:pt>
                <c:pt idx="868">
                  <c:v>868</c:v>
                </c:pt>
                <c:pt idx="869">
                  <c:v>869</c:v>
                </c:pt>
                <c:pt idx="870">
                  <c:v>870</c:v>
                </c:pt>
                <c:pt idx="871">
                  <c:v>871</c:v>
                </c:pt>
                <c:pt idx="872">
                  <c:v>872</c:v>
                </c:pt>
                <c:pt idx="873">
                  <c:v>873</c:v>
                </c:pt>
                <c:pt idx="874">
                  <c:v>874</c:v>
                </c:pt>
                <c:pt idx="875">
                  <c:v>875</c:v>
                </c:pt>
                <c:pt idx="876">
                  <c:v>876</c:v>
                </c:pt>
                <c:pt idx="877">
                  <c:v>877</c:v>
                </c:pt>
                <c:pt idx="878">
                  <c:v>878</c:v>
                </c:pt>
                <c:pt idx="879">
                  <c:v>879</c:v>
                </c:pt>
                <c:pt idx="880">
                  <c:v>880</c:v>
                </c:pt>
                <c:pt idx="881">
                  <c:v>881</c:v>
                </c:pt>
                <c:pt idx="882">
                  <c:v>882</c:v>
                </c:pt>
                <c:pt idx="883">
                  <c:v>883</c:v>
                </c:pt>
                <c:pt idx="884">
                  <c:v>884</c:v>
                </c:pt>
                <c:pt idx="885">
                  <c:v>885</c:v>
                </c:pt>
                <c:pt idx="886">
                  <c:v>886</c:v>
                </c:pt>
                <c:pt idx="887">
                  <c:v>887</c:v>
                </c:pt>
                <c:pt idx="888">
                  <c:v>888</c:v>
                </c:pt>
                <c:pt idx="889">
                  <c:v>889</c:v>
                </c:pt>
                <c:pt idx="890">
                  <c:v>890</c:v>
                </c:pt>
                <c:pt idx="891">
                  <c:v>891</c:v>
                </c:pt>
                <c:pt idx="892">
                  <c:v>892</c:v>
                </c:pt>
                <c:pt idx="893">
                  <c:v>893</c:v>
                </c:pt>
                <c:pt idx="894">
                  <c:v>894</c:v>
                </c:pt>
                <c:pt idx="895">
                  <c:v>895</c:v>
                </c:pt>
                <c:pt idx="896">
                  <c:v>896</c:v>
                </c:pt>
                <c:pt idx="897">
                  <c:v>897</c:v>
                </c:pt>
                <c:pt idx="898">
                  <c:v>898</c:v>
                </c:pt>
                <c:pt idx="899">
                  <c:v>899</c:v>
                </c:pt>
                <c:pt idx="900">
                  <c:v>900</c:v>
                </c:pt>
                <c:pt idx="901">
                  <c:v>901</c:v>
                </c:pt>
                <c:pt idx="902">
                  <c:v>902</c:v>
                </c:pt>
                <c:pt idx="903">
                  <c:v>903</c:v>
                </c:pt>
                <c:pt idx="904">
                  <c:v>904</c:v>
                </c:pt>
                <c:pt idx="905">
                  <c:v>905</c:v>
                </c:pt>
                <c:pt idx="906">
                  <c:v>906</c:v>
                </c:pt>
                <c:pt idx="907">
                  <c:v>907</c:v>
                </c:pt>
                <c:pt idx="908">
                  <c:v>908</c:v>
                </c:pt>
                <c:pt idx="909">
                  <c:v>909</c:v>
                </c:pt>
                <c:pt idx="910">
                  <c:v>910</c:v>
                </c:pt>
                <c:pt idx="911">
                  <c:v>911</c:v>
                </c:pt>
                <c:pt idx="912">
                  <c:v>912</c:v>
                </c:pt>
                <c:pt idx="913">
                  <c:v>913</c:v>
                </c:pt>
                <c:pt idx="914">
                  <c:v>914</c:v>
                </c:pt>
                <c:pt idx="915">
                  <c:v>915</c:v>
                </c:pt>
                <c:pt idx="916">
                  <c:v>916</c:v>
                </c:pt>
                <c:pt idx="917">
                  <c:v>917</c:v>
                </c:pt>
                <c:pt idx="918">
                  <c:v>918</c:v>
                </c:pt>
                <c:pt idx="919">
                  <c:v>919</c:v>
                </c:pt>
                <c:pt idx="920">
                  <c:v>920</c:v>
                </c:pt>
                <c:pt idx="921">
                  <c:v>921</c:v>
                </c:pt>
                <c:pt idx="922">
                  <c:v>922</c:v>
                </c:pt>
                <c:pt idx="923">
                  <c:v>923</c:v>
                </c:pt>
                <c:pt idx="924">
                  <c:v>924</c:v>
                </c:pt>
                <c:pt idx="925">
                  <c:v>925</c:v>
                </c:pt>
                <c:pt idx="926">
                  <c:v>926</c:v>
                </c:pt>
                <c:pt idx="927">
                  <c:v>927</c:v>
                </c:pt>
                <c:pt idx="928">
                  <c:v>928</c:v>
                </c:pt>
                <c:pt idx="929">
                  <c:v>929</c:v>
                </c:pt>
                <c:pt idx="930">
                  <c:v>930</c:v>
                </c:pt>
                <c:pt idx="931">
                  <c:v>931</c:v>
                </c:pt>
                <c:pt idx="932">
                  <c:v>932</c:v>
                </c:pt>
                <c:pt idx="933">
                  <c:v>933</c:v>
                </c:pt>
                <c:pt idx="934">
                  <c:v>934</c:v>
                </c:pt>
                <c:pt idx="935">
                  <c:v>935</c:v>
                </c:pt>
                <c:pt idx="936">
                  <c:v>936</c:v>
                </c:pt>
                <c:pt idx="937">
                  <c:v>937</c:v>
                </c:pt>
                <c:pt idx="938">
                  <c:v>938</c:v>
                </c:pt>
                <c:pt idx="939">
                  <c:v>939</c:v>
                </c:pt>
                <c:pt idx="940">
                  <c:v>940</c:v>
                </c:pt>
                <c:pt idx="941">
                  <c:v>941</c:v>
                </c:pt>
                <c:pt idx="942">
                  <c:v>942</c:v>
                </c:pt>
                <c:pt idx="943">
                  <c:v>943</c:v>
                </c:pt>
                <c:pt idx="944">
                  <c:v>944</c:v>
                </c:pt>
                <c:pt idx="945">
                  <c:v>945</c:v>
                </c:pt>
                <c:pt idx="946">
                  <c:v>946</c:v>
                </c:pt>
                <c:pt idx="947">
                  <c:v>947</c:v>
                </c:pt>
                <c:pt idx="948">
                  <c:v>948</c:v>
                </c:pt>
                <c:pt idx="949">
                  <c:v>949</c:v>
                </c:pt>
                <c:pt idx="950">
                  <c:v>950</c:v>
                </c:pt>
                <c:pt idx="951">
                  <c:v>951</c:v>
                </c:pt>
                <c:pt idx="952">
                  <c:v>952</c:v>
                </c:pt>
                <c:pt idx="953">
                  <c:v>953</c:v>
                </c:pt>
                <c:pt idx="954">
                  <c:v>954</c:v>
                </c:pt>
                <c:pt idx="955">
                  <c:v>955</c:v>
                </c:pt>
                <c:pt idx="956">
                  <c:v>956</c:v>
                </c:pt>
                <c:pt idx="957">
                  <c:v>957</c:v>
                </c:pt>
                <c:pt idx="958">
                  <c:v>958</c:v>
                </c:pt>
                <c:pt idx="959">
                  <c:v>959</c:v>
                </c:pt>
                <c:pt idx="960">
                  <c:v>960</c:v>
                </c:pt>
                <c:pt idx="961">
                  <c:v>961</c:v>
                </c:pt>
                <c:pt idx="962">
                  <c:v>962</c:v>
                </c:pt>
                <c:pt idx="963">
                  <c:v>963</c:v>
                </c:pt>
                <c:pt idx="964">
                  <c:v>964</c:v>
                </c:pt>
                <c:pt idx="965">
                  <c:v>965</c:v>
                </c:pt>
                <c:pt idx="966">
                  <c:v>966</c:v>
                </c:pt>
                <c:pt idx="967">
                  <c:v>967</c:v>
                </c:pt>
                <c:pt idx="968">
                  <c:v>968</c:v>
                </c:pt>
                <c:pt idx="969">
                  <c:v>969</c:v>
                </c:pt>
                <c:pt idx="970">
                  <c:v>970</c:v>
                </c:pt>
                <c:pt idx="971">
                  <c:v>971</c:v>
                </c:pt>
                <c:pt idx="972">
                  <c:v>972</c:v>
                </c:pt>
                <c:pt idx="973">
                  <c:v>973</c:v>
                </c:pt>
                <c:pt idx="974">
                  <c:v>974</c:v>
                </c:pt>
                <c:pt idx="975">
                  <c:v>975</c:v>
                </c:pt>
                <c:pt idx="976">
                  <c:v>976</c:v>
                </c:pt>
                <c:pt idx="977">
                  <c:v>977</c:v>
                </c:pt>
                <c:pt idx="978">
                  <c:v>978</c:v>
                </c:pt>
                <c:pt idx="979">
                  <c:v>979</c:v>
                </c:pt>
                <c:pt idx="980">
                  <c:v>980</c:v>
                </c:pt>
                <c:pt idx="981">
                  <c:v>981</c:v>
                </c:pt>
                <c:pt idx="982">
                  <c:v>982</c:v>
                </c:pt>
                <c:pt idx="983">
                  <c:v>983</c:v>
                </c:pt>
                <c:pt idx="984">
                  <c:v>984</c:v>
                </c:pt>
                <c:pt idx="985">
                  <c:v>985</c:v>
                </c:pt>
                <c:pt idx="986">
                  <c:v>986</c:v>
                </c:pt>
                <c:pt idx="987">
                  <c:v>987</c:v>
                </c:pt>
                <c:pt idx="988">
                  <c:v>988</c:v>
                </c:pt>
                <c:pt idx="989">
                  <c:v>989</c:v>
                </c:pt>
                <c:pt idx="990">
                  <c:v>990</c:v>
                </c:pt>
                <c:pt idx="991">
                  <c:v>991</c:v>
                </c:pt>
                <c:pt idx="992">
                  <c:v>992</c:v>
                </c:pt>
                <c:pt idx="993">
                  <c:v>993</c:v>
                </c:pt>
                <c:pt idx="994">
                  <c:v>994</c:v>
                </c:pt>
                <c:pt idx="995">
                  <c:v>995</c:v>
                </c:pt>
                <c:pt idx="996">
                  <c:v>996</c:v>
                </c:pt>
                <c:pt idx="997">
                  <c:v>997</c:v>
                </c:pt>
                <c:pt idx="998">
                  <c:v>998</c:v>
                </c:pt>
                <c:pt idx="999">
                  <c:v>999</c:v>
                </c:pt>
              </c:numCache>
            </c:numRef>
          </c:xVal>
          <c:yVal>
            <c:numRef>
              <c:f>Sheet1!$B$2:$B$1001</c:f>
              <c:numCache>
                <c:formatCode>General</c:formatCode>
                <c:ptCount val="1000"/>
                <c:pt idx="0">
                  <c:v>2.2724014500686298</c:v>
                </c:pt>
                <c:pt idx="1">
                  <c:v>2.255532871567163</c:v>
                </c:pt>
                <c:pt idx="2">
                  <c:v>2.3373838164349068</c:v>
                </c:pt>
                <c:pt idx="3">
                  <c:v>2.2553833865255561</c:v>
                </c:pt>
                <c:pt idx="4">
                  <c:v>2.2283991548613868</c:v>
                </c:pt>
                <c:pt idx="5">
                  <c:v>2.2721706509819111</c:v>
                </c:pt>
                <c:pt idx="6">
                  <c:v>2.2964606094107238</c:v>
                </c:pt>
                <c:pt idx="7">
                  <c:v>2.3330175383653451</c:v>
                </c:pt>
                <c:pt idx="8">
                  <c:v>2.2208222007571892</c:v>
                </c:pt>
                <c:pt idx="9">
                  <c:v>2.221911000278959</c:v>
                </c:pt>
                <c:pt idx="10">
                  <c:v>2.2382590092792891</c:v>
                </c:pt>
                <c:pt idx="11">
                  <c:v>2.2319937131022831</c:v>
                </c:pt>
                <c:pt idx="12">
                  <c:v>2.27588824067958</c:v>
                </c:pt>
                <c:pt idx="13">
                  <c:v>2.1788365891791521</c:v>
                </c:pt>
                <c:pt idx="14">
                  <c:v>2.230982285655386</c:v>
                </c:pt>
                <c:pt idx="15">
                  <c:v>2.1955873816658871</c:v>
                </c:pt>
                <c:pt idx="16">
                  <c:v>2.199906471297564</c:v>
                </c:pt>
                <c:pt idx="17">
                  <c:v>2.174213607241688</c:v>
                </c:pt>
                <c:pt idx="18">
                  <c:v>2.1830719059324761</c:v>
                </c:pt>
                <c:pt idx="19">
                  <c:v>2.1566460057405998</c:v>
                </c:pt>
                <c:pt idx="20">
                  <c:v>2.156303709272863</c:v>
                </c:pt>
                <c:pt idx="21">
                  <c:v>2.2105781758029268</c:v>
                </c:pt>
                <c:pt idx="22">
                  <c:v>2.1760986074038429</c:v>
                </c:pt>
                <c:pt idx="23">
                  <c:v>2.1504110603402111</c:v>
                </c:pt>
                <c:pt idx="24">
                  <c:v>2.223964630399005</c:v>
                </c:pt>
                <c:pt idx="25">
                  <c:v>2.06490092466432</c:v>
                </c:pt>
                <c:pt idx="26">
                  <c:v>2.184587124239763</c:v>
                </c:pt>
                <c:pt idx="27">
                  <c:v>2.0750573870593039</c:v>
                </c:pt>
                <c:pt idx="28">
                  <c:v>2.1173521912972819</c:v>
                </c:pt>
                <c:pt idx="29">
                  <c:v>2.0113004626216271</c:v>
                </c:pt>
                <c:pt idx="30">
                  <c:v>2.1529838130623982</c:v>
                </c:pt>
                <c:pt idx="31">
                  <c:v>2.0596090264283422</c:v>
                </c:pt>
                <c:pt idx="32">
                  <c:v>2.1576714009558011</c:v>
                </c:pt>
                <c:pt idx="33">
                  <c:v>2.109880238629438</c:v>
                </c:pt>
                <c:pt idx="34">
                  <c:v>2.074944411787941</c:v>
                </c:pt>
                <c:pt idx="35">
                  <c:v>2.0836984418012379</c:v>
                </c:pt>
                <c:pt idx="36">
                  <c:v>2.0392231351857588</c:v>
                </c:pt>
                <c:pt idx="37">
                  <c:v>2.0353250270276368</c:v>
                </c:pt>
                <c:pt idx="38">
                  <c:v>1.9509588772887909</c:v>
                </c:pt>
                <c:pt idx="39">
                  <c:v>1.9875178576965691</c:v>
                </c:pt>
                <c:pt idx="40">
                  <c:v>2.0447382332035988</c:v>
                </c:pt>
                <c:pt idx="41">
                  <c:v>1.91355205172688</c:v>
                </c:pt>
                <c:pt idx="42">
                  <c:v>2.0043298548407158</c:v>
                </c:pt>
                <c:pt idx="43">
                  <c:v>1.9437673295389299</c:v>
                </c:pt>
                <c:pt idx="44">
                  <c:v>2.0042578302577949</c:v>
                </c:pt>
                <c:pt idx="45">
                  <c:v>1.9331861515381441</c:v>
                </c:pt>
                <c:pt idx="46">
                  <c:v>2.0548728869942692</c:v>
                </c:pt>
                <c:pt idx="47">
                  <c:v>2.0099483447299562</c:v>
                </c:pt>
                <c:pt idx="48">
                  <c:v>1.948981332891035</c:v>
                </c:pt>
                <c:pt idx="49">
                  <c:v>1.965935744383938</c:v>
                </c:pt>
                <c:pt idx="50">
                  <c:v>1.921012483461888</c:v>
                </c:pt>
                <c:pt idx="51">
                  <c:v>1.9459528187570689</c:v>
                </c:pt>
                <c:pt idx="52">
                  <c:v>1.995659051412555</c:v>
                </c:pt>
                <c:pt idx="53">
                  <c:v>1.841642624809896</c:v>
                </c:pt>
                <c:pt idx="54">
                  <c:v>1.9762196557780529</c:v>
                </c:pt>
                <c:pt idx="55">
                  <c:v>1.9274995701528439</c:v>
                </c:pt>
                <c:pt idx="56">
                  <c:v>1.8987413706474761</c:v>
                </c:pt>
                <c:pt idx="57">
                  <c:v>1.868326816565651</c:v>
                </c:pt>
                <c:pt idx="58">
                  <c:v>1.854798664541399</c:v>
                </c:pt>
                <c:pt idx="59">
                  <c:v>1.913592620484637</c:v>
                </c:pt>
                <c:pt idx="60">
                  <c:v>1.9372907755434889</c:v>
                </c:pt>
                <c:pt idx="61">
                  <c:v>1.7866598995006491</c:v>
                </c:pt>
                <c:pt idx="62">
                  <c:v>1.813223956378081</c:v>
                </c:pt>
                <c:pt idx="63">
                  <c:v>1.747515162370626</c:v>
                </c:pt>
                <c:pt idx="64">
                  <c:v>1.737402956780608</c:v>
                </c:pt>
                <c:pt idx="65">
                  <c:v>1.8573957140677479</c:v>
                </c:pt>
                <c:pt idx="66">
                  <c:v>1.819129234306228</c:v>
                </c:pt>
                <c:pt idx="67">
                  <c:v>1.7699925834720791</c:v>
                </c:pt>
                <c:pt idx="68">
                  <c:v>1.6719075256643749</c:v>
                </c:pt>
                <c:pt idx="69">
                  <c:v>1.7150410112349701</c:v>
                </c:pt>
                <c:pt idx="70">
                  <c:v>1.768401128061738</c:v>
                </c:pt>
                <c:pt idx="71">
                  <c:v>1.7745175157916291</c:v>
                </c:pt>
                <c:pt idx="72">
                  <c:v>1.695754652297508</c:v>
                </c:pt>
                <c:pt idx="73">
                  <c:v>1.765877250403745</c:v>
                </c:pt>
                <c:pt idx="74">
                  <c:v>1.603845014792044</c:v>
                </c:pt>
                <c:pt idx="75">
                  <c:v>1.726505543222727</c:v>
                </c:pt>
                <c:pt idx="76">
                  <c:v>1.5830810640702331</c:v>
                </c:pt>
                <c:pt idx="77">
                  <c:v>1.69678568515172</c:v>
                </c:pt>
                <c:pt idx="78">
                  <c:v>1.696535046013586</c:v>
                </c:pt>
                <c:pt idx="79">
                  <c:v>1.828298210965396</c:v>
                </c:pt>
                <c:pt idx="80">
                  <c:v>1.5591162010025359</c:v>
                </c:pt>
                <c:pt idx="81">
                  <c:v>1.6498518610564969</c:v>
                </c:pt>
                <c:pt idx="82">
                  <c:v>1.4718505559990109</c:v>
                </c:pt>
                <c:pt idx="83">
                  <c:v>1.478820738671272</c:v>
                </c:pt>
                <c:pt idx="84">
                  <c:v>1.663164267155153</c:v>
                </c:pt>
                <c:pt idx="85">
                  <c:v>1.7045254580560749</c:v>
                </c:pt>
                <c:pt idx="86">
                  <c:v>1.671612466663279</c:v>
                </c:pt>
                <c:pt idx="87">
                  <c:v>1.613616943156555</c:v>
                </c:pt>
                <c:pt idx="88">
                  <c:v>1.646754166946425</c:v>
                </c:pt>
                <c:pt idx="89">
                  <c:v>1.710229756277037</c:v>
                </c:pt>
                <c:pt idx="90">
                  <c:v>1.6320737603250119</c:v>
                </c:pt>
                <c:pt idx="91">
                  <c:v>1.5411022233675189</c:v>
                </c:pt>
                <c:pt idx="92">
                  <c:v>1.5300957108776441</c:v>
                </c:pt>
                <c:pt idx="93">
                  <c:v>1.545700985530829</c:v>
                </c:pt>
                <c:pt idx="94">
                  <c:v>1.622748375694004</c:v>
                </c:pt>
                <c:pt idx="95">
                  <c:v>1.610125582010467</c:v>
                </c:pt>
                <c:pt idx="96">
                  <c:v>1.798435581306268</c:v>
                </c:pt>
                <c:pt idx="97">
                  <c:v>1.4578132052494019</c:v>
                </c:pt>
                <c:pt idx="98">
                  <c:v>1.569965964052648</c:v>
                </c:pt>
                <c:pt idx="99">
                  <c:v>1.45634889160704</c:v>
                </c:pt>
                <c:pt idx="100">
                  <c:v>1.5728822760541299</c:v>
                </c:pt>
                <c:pt idx="101">
                  <c:v>1.5411088231301451</c:v>
                </c:pt>
                <c:pt idx="102">
                  <c:v>1.20562570777763</c:v>
                </c:pt>
                <c:pt idx="103">
                  <c:v>1.496906059820976</c:v>
                </c:pt>
                <c:pt idx="104">
                  <c:v>1.5950513287652219</c:v>
                </c:pt>
                <c:pt idx="105">
                  <c:v>1.3844180743087271</c:v>
                </c:pt>
                <c:pt idx="106">
                  <c:v>1.5365876926445921</c:v>
                </c:pt>
                <c:pt idx="107">
                  <c:v>1.627019981109191</c:v>
                </c:pt>
                <c:pt idx="108">
                  <c:v>1.386581394419705</c:v>
                </c:pt>
                <c:pt idx="109">
                  <c:v>1.362824159827394</c:v>
                </c:pt>
                <c:pt idx="110">
                  <c:v>1.477481261645198</c:v>
                </c:pt>
                <c:pt idx="111">
                  <c:v>1.2805125365288459</c:v>
                </c:pt>
                <c:pt idx="112">
                  <c:v>1.4079654922442031</c:v>
                </c:pt>
                <c:pt idx="113">
                  <c:v>1.512911280318697</c:v>
                </c:pt>
                <c:pt idx="114">
                  <c:v>1.4806801493726409</c:v>
                </c:pt>
                <c:pt idx="115">
                  <c:v>1.25575537168513</c:v>
                </c:pt>
                <c:pt idx="116">
                  <c:v>1.46318164747102</c:v>
                </c:pt>
                <c:pt idx="117">
                  <c:v>1.4425825679149571</c:v>
                </c:pt>
                <c:pt idx="118">
                  <c:v>1.439721420924196</c:v>
                </c:pt>
                <c:pt idx="119">
                  <c:v>1.4026636159539341</c:v>
                </c:pt>
                <c:pt idx="120">
                  <c:v>1.480316688913115</c:v>
                </c:pt>
                <c:pt idx="121">
                  <c:v>1.254101650275993</c:v>
                </c:pt>
                <c:pt idx="122">
                  <c:v>1.386164324520224</c:v>
                </c:pt>
                <c:pt idx="123">
                  <c:v>1.421612873247589</c:v>
                </c:pt>
                <c:pt idx="124">
                  <c:v>1.2678508961549411</c:v>
                </c:pt>
                <c:pt idx="125">
                  <c:v>1.269779003484472</c:v>
                </c:pt>
                <c:pt idx="126">
                  <c:v>1.3571487617255109</c:v>
                </c:pt>
                <c:pt idx="127">
                  <c:v>1.4301469658057751</c:v>
                </c:pt>
                <c:pt idx="128">
                  <c:v>1.237864145268863</c:v>
                </c:pt>
                <c:pt idx="129">
                  <c:v>1.1136982416566561</c:v>
                </c:pt>
                <c:pt idx="130">
                  <c:v>1.3767352221773219</c:v>
                </c:pt>
                <c:pt idx="131">
                  <c:v>1.305992552877359</c:v>
                </c:pt>
                <c:pt idx="132">
                  <c:v>1.3189824506133869</c:v>
                </c:pt>
                <c:pt idx="133">
                  <c:v>1.3177956565396429</c:v>
                </c:pt>
                <c:pt idx="134">
                  <c:v>1.418571315008444</c:v>
                </c:pt>
                <c:pt idx="135">
                  <c:v>1.2769512300515371</c:v>
                </c:pt>
                <c:pt idx="136">
                  <c:v>1.4127756632686941</c:v>
                </c:pt>
                <c:pt idx="137">
                  <c:v>1.4355931469235119</c:v>
                </c:pt>
                <c:pt idx="138">
                  <c:v>1.347171219551865</c:v>
                </c:pt>
                <c:pt idx="139">
                  <c:v>1.266992110587541</c:v>
                </c:pt>
                <c:pt idx="140">
                  <c:v>1.15590443727925</c:v>
                </c:pt>
                <c:pt idx="141">
                  <c:v>1.1165663760820439</c:v>
                </c:pt>
                <c:pt idx="142">
                  <c:v>1.353609628603033</c:v>
                </c:pt>
                <c:pt idx="143">
                  <c:v>0.95238856399094673</c:v>
                </c:pt>
                <c:pt idx="144">
                  <c:v>1.019590233315921</c:v>
                </c:pt>
                <c:pt idx="145">
                  <c:v>1.2521336251938571</c:v>
                </c:pt>
                <c:pt idx="146">
                  <c:v>1.215463940348724</c:v>
                </c:pt>
                <c:pt idx="147">
                  <c:v>1.088658350481436</c:v>
                </c:pt>
                <c:pt idx="148">
                  <c:v>1.071666963174174</c:v>
                </c:pt>
                <c:pt idx="149">
                  <c:v>1.298365092921578</c:v>
                </c:pt>
                <c:pt idx="150">
                  <c:v>0.91638086795776219</c:v>
                </c:pt>
                <c:pt idx="151">
                  <c:v>1.23513301233387</c:v>
                </c:pt>
                <c:pt idx="152">
                  <c:v>0.88878007993863117</c:v>
                </c:pt>
                <c:pt idx="153">
                  <c:v>1.1982119027111431</c:v>
                </c:pt>
                <c:pt idx="154">
                  <c:v>1.123860808134292</c:v>
                </c:pt>
                <c:pt idx="155">
                  <c:v>1.0423580294182011</c:v>
                </c:pt>
                <c:pt idx="156">
                  <c:v>0.94622325903503568</c:v>
                </c:pt>
                <c:pt idx="157">
                  <c:v>1.015681058418467</c:v>
                </c:pt>
                <c:pt idx="158">
                  <c:v>1.040802770621456</c:v>
                </c:pt>
                <c:pt idx="159">
                  <c:v>0.92394240114692849</c:v>
                </c:pt>
                <c:pt idx="160">
                  <c:v>1.2194533266471059</c:v>
                </c:pt>
                <c:pt idx="161">
                  <c:v>0.95152573177819244</c:v>
                </c:pt>
                <c:pt idx="162">
                  <c:v>1.019968073127711</c:v>
                </c:pt>
                <c:pt idx="163">
                  <c:v>0.86606686290487578</c:v>
                </c:pt>
                <c:pt idx="164">
                  <c:v>1.038976783795529</c:v>
                </c:pt>
                <c:pt idx="165">
                  <c:v>0.94340471296447814</c:v>
                </c:pt>
                <c:pt idx="166">
                  <c:v>1.106950055263543</c:v>
                </c:pt>
                <c:pt idx="167">
                  <c:v>1.0284358889253651</c:v>
                </c:pt>
                <c:pt idx="168">
                  <c:v>1.0346648117361821</c:v>
                </c:pt>
                <c:pt idx="169">
                  <c:v>0.88898872182713062</c:v>
                </c:pt>
                <c:pt idx="170">
                  <c:v>0.92205671649703358</c:v>
                </c:pt>
                <c:pt idx="171">
                  <c:v>0.95846744297991893</c:v>
                </c:pt>
                <c:pt idx="172">
                  <c:v>1.02477617217494</c:v>
                </c:pt>
                <c:pt idx="173">
                  <c:v>0.91173944916036842</c:v>
                </c:pt>
                <c:pt idx="174">
                  <c:v>0.89502030971145563</c:v>
                </c:pt>
                <c:pt idx="175">
                  <c:v>0.81000864539199346</c:v>
                </c:pt>
                <c:pt idx="176">
                  <c:v>1.1654796221698069</c:v>
                </c:pt>
                <c:pt idx="177">
                  <c:v>0.96284327090242694</c:v>
                </c:pt>
                <c:pt idx="178">
                  <c:v>0.88411774000308085</c:v>
                </c:pt>
                <c:pt idx="179">
                  <c:v>0.8810670958370258</c:v>
                </c:pt>
                <c:pt idx="180">
                  <c:v>0.84135449528132999</c:v>
                </c:pt>
                <c:pt idx="181">
                  <c:v>0.9222649313189204</c:v>
                </c:pt>
                <c:pt idx="182">
                  <c:v>0.94862223979481852</c:v>
                </c:pt>
                <c:pt idx="183">
                  <c:v>1.0062659660786171</c:v>
                </c:pt>
                <c:pt idx="184">
                  <c:v>0.6350984597190813</c:v>
                </c:pt>
                <c:pt idx="185">
                  <c:v>0.8313849072442191</c:v>
                </c:pt>
                <c:pt idx="186">
                  <c:v>0.79973676569432572</c:v>
                </c:pt>
                <c:pt idx="187">
                  <c:v>1.007361069535716</c:v>
                </c:pt>
                <c:pt idx="188">
                  <c:v>0.94456809454026147</c:v>
                </c:pt>
                <c:pt idx="189">
                  <c:v>0.81131154611138445</c:v>
                </c:pt>
                <c:pt idx="190">
                  <c:v>0.7507902845761335</c:v>
                </c:pt>
                <c:pt idx="191">
                  <c:v>0.84366355313175267</c:v>
                </c:pt>
                <c:pt idx="192">
                  <c:v>0.81900877806943384</c:v>
                </c:pt>
                <c:pt idx="193">
                  <c:v>0.67501466540380872</c:v>
                </c:pt>
                <c:pt idx="194">
                  <c:v>0.99429966937359382</c:v>
                </c:pt>
                <c:pt idx="195">
                  <c:v>0.82710917544133633</c:v>
                </c:pt>
                <c:pt idx="196">
                  <c:v>1.077022798923766</c:v>
                </c:pt>
                <c:pt idx="197">
                  <c:v>0.87051437101915241</c:v>
                </c:pt>
                <c:pt idx="198">
                  <c:v>0.79985182691649215</c:v>
                </c:pt>
                <c:pt idx="199">
                  <c:v>0.81948668472707742</c:v>
                </c:pt>
                <c:pt idx="200">
                  <c:v>0.92936380002622654</c:v>
                </c:pt>
                <c:pt idx="201">
                  <c:v>0.99534108771175311</c:v>
                </c:pt>
                <c:pt idx="202">
                  <c:v>0.57862054161940224</c:v>
                </c:pt>
                <c:pt idx="203">
                  <c:v>1.047660123862316</c:v>
                </c:pt>
                <c:pt idx="204">
                  <c:v>0.70398171143009602</c:v>
                </c:pt>
                <c:pt idx="205">
                  <c:v>0.71222978863724218</c:v>
                </c:pt>
                <c:pt idx="206">
                  <c:v>0.61388278598340973</c:v>
                </c:pt>
                <c:pt idx="207">
                  <c:v>0.78311430188871645</c:v>
                </c:pt>
                <c:pt idx="208">
                  <c:v>0.72053856178083198</c:v>
                </c:pt>
                <c:pt idx="209">
                  <c:v>0.79371370494942073</c:v>
                </c:pt>
                <c:pt idx="210">
                  <c:v>0.78207789688218587</c:v>
                </c:pt>
                <c:pt idx="211">
                  <c:v>0.57569621627161727</c:v>
                </c:pt>
                <c:pt idx="212">
                  <c:v>0.60826120487270374</c:v>
                </c:pt>
                <c:pt idx="213">
                  <c:v>0.54695980152287571</c:v>
                </c:pt>
                <c:pt idx="214">
                  <c:v>0.60613768125669587</c:v>
                </c:pt>
                <c:pt idx="215">
                  <c:v>0.59644701599040562</c:v>
                </c:pt>
                <c:pt idx="216">
                  <c:v>0.58135714858580445</c:v>
                </c:pt>
                <c:pt idx="217">
                  <c:v>0.53572708530634228</c:v>
                </c:pt>
                <c:pt idx="218">
                  <c:v>0.67038950396627828</c:v>
                </c:pt>
                <c:pt idx="219">
                  <c:v>0.59321436967582597</c:v>
                </c:pt>
                <c:pt idx="220">
                  <c:v>0.71910753822250573</c:v>
                </c:pt>
                <c:pt idx="221">
                  <c:v>0.60205702435877095</c:v>
                </c:pt>
                <c:pt idx="222">
                  <c:v>0.5858578424649391</c:v>
                </c:pt>
                <c:pt idx="223">
                  <c:v>0.49331475025899651</c:v>
                </c:pt>
                <c:pt idx="224">
                  <c:v>0.75174020261344665</c:v>
                </c:pt>
                <c:pt idx="225">
                  <c:v>0.59803055011310624</c:v>
                </c:pt>
                <c:pt idx="226">
                  <c:v>0.52583915992881114</c:v>
                </c:pt>
                <c:pt idx="227">
                  <c:v>0.49506135710573729</c:v>
                </c:pt>
                <c:pt idx="228">
                  <c:v>0.59661866260829466</c:v>
                </c:pt>
                <c:pt idx="229">
                  <c:v>0.51898860509392541</c:v>
                </c:pt>
                <c:pt idx="230">
                  <c:v>0.55807468763298751</c:v>
                </c:pt>
                <c:pt idx="231">
                  <c:v>0.51038516831947389</c:v>
                </c:pt>
                <c:pt idx="232">
                  <c:v>0.52595800081050315</c:v>
                </c:pt>
                <c:pt idx="233">
                  <c:v>0.54890016830050381</c:v>
                </c:pt>
                <c:pt idx="234">
                  <c:v>0.56109148340810067</c:v>
                </c:pt>
                <c:pt idx="235">
                  <c:v>0.65009897379562431</c:v>
                </c:pt>
                <c:pt idx="236">
                  <c:v>0.48937552471118217</c:v>
                </c:pt>
                <c:pt idx="237">
                  <c:v>0.48583820105633457</c:v>
                </c:pt>
                <c:pt idx="238">
                  <c:v>0.4677624425880697</c:v>
                </c:pt>
                <c:pt idx="239">
                  <c:v>0.57804431855906524</c:v>
                </c:pt>
                <c:pt idx="240">
                  <c:v>0.46937393251349918</c:v>
                </c:pt>
                <c:pt idx="241">
                  <c:v>0.43609553055460148</c:v>
                </c:pt>
                <c:pt idx="242">
                  <c:v>0.58762413931565061</c:v>
                </c:pt>
                <c:pt idx="243">
                  <c:v>0.38124529287288078</c:v>
                </c:pt>
                <c:pt idx="244">
                  <c:v>0.36418143495225258</c:v>
                </c:pt>
                <c:pt idx="245">
                  <c:v>0.63343755920126787</c:v>
                </c:pt>
                <c:pt idx="246">
                  <c:v>0.59489391255367952</c:v>
                </c:pt>
                <c:pt idx="247">
                  <c:v>0.36853543783446668</c:v>
                </c:pt>
                <c:pt idx="248">
                  <c:v>0.37226290190455719</c:v>
                </c:pt>
                <c:pt idx="249">
                  <c:v>0.50759430852776122</c:v>
                </c:pt>
                <c:pt idx="250">
                  <c:v>0.33259671478090808</c:v>
                </c:pt>
                <c:pt idx="251">
                  <c:v>0.40689923894355018</c:v>
                </c:pt>
                <c:pt idx="252">
                  <c:v>0.36104748992465258</c:v>
                </c:pt>
                <c:pt idx="253">
                  <c:v>0.44952602036879519</c:v>
                </c:pt>
                <c:pt idx="254">
                  <c:v>0.65040779387384728</c:v>
                </c:pt>
                <c:pt idx="255">
                  <c:v>0.37426257659860818</c:v>
                </c:pt>
                <c:pt idx="256">
                  <c:v>0.28975097079218137</c:v>
                </c:pt>
                <c:pt idx="257">
                  <c:v>0.42499542286004383</c:v>
                </c:pt>
                <c:pt idx="258">
                  <c:v>0.46854498895626051</c:v>
                </c:pt>
                <c:pt idx="259">
                  <c:v>0.45022072595658308</c:v>
                </c:pt>
                <c:pt idx="260">
                  <c:v>0.40030282305662029</c:v>
                </c:pt>
                <c:pt idx="261">
                  <c:v>0.45131456786896579</c:v>
                </c:pt>
                <c:pt idx="262">
                  <c:v>0.34711159394513158</c:v>
                </c:pt>
                <c:pt idx="263">
                  <c:v>0.24278152541912151</c:v>
                </c:pt>
                <c:pt idx="264">
                  <c:v>0.38924324404605731</c:v>
                </c:pt>
                <c:pt idx="265">
                  <c:v>0.5023557063150822</c:v>
                </c:pt>
                <c:pt idx="266">
                  <c:v>0.24978574066422801</c:v>
                </c:pt>
                <c:pt idx="267">
                  <c:v>0.44404621664992638</c:v>
                </c:pt>
                <c:pt idx="268">
                  <c:v>0.33103864345916278</c:v>
                </c:pt>
                <c:pt idx="269">
                  <c:v>0.37324109681365009</c:v>
                </c:pt>
                <c:pt idx="270">
                  <c:v>0.43479003247017572</c:v>
                </c:pt>
                <c:pt idx="271">
                  <c:v>0.42418563981818103</c:v>
                </c:pt>
                <c:pt idx="272">
                  <c:v>0.42349522667500727</c:v>
                </c:pt>
                <c:pt idx="273">
                  <c:v>0.3417974280370949</c:v>
                </c:pt>
                <c:pt idx="274">
                  <c:v>0.32497195780151622</c:v>
                </c:pt>
                <c:pt idx="275">
                  <c:v>0.38123679126158549</c:v>
                </c:pt>
                <c:pt idx="276">
                  <c:v>0.2520157177127878</c:v>
                </c:pt>
                <c:pt idx="277">
                  <c:v>0.42800741103341211</c:v>
                </c:pt>
                <c:pt idx="278">
                  <c:v>0.26600235504326292</c:v>
                </c:pt>
                <c:pt idx="279">
                  <c:v>0.4878378862901967</c:v>
                </c:pt>
                <c:pt idx="280">
                  <c:v>0.35369067815484379</c:v>
                </c:pt>
                <c:pt idx="281">
                  <c:v>0.36618713445530959</c:v>
                </c:pt>
                <c:pt idx="282">
                  <c:v>0.24949602394131101</c:v>
                </c:pt>
                <c:pt idx="283">
                  <c:v>0.50546503704386037</c:v>
                </c:pt>
                <c:pt idx="284">
                  <c:v>0.39851345477025529</c:v>
                </c:pt>
                <c:pt idx="285">
                  <c:v>0.28882042395219643</c:v>
                </c:pt>
                <c:pt idx="286">
                  <c:v>0.26847530340409742</c:v>
                </c:pt>
                <c:pt idx="287">
                  <c:v>0.35962889587448732</c:v>
                </c:pt>
                <c:pt idx="288">
                  <c:v>0.2203859665461235</c:v>
                </c:pt>
                <c:pt idx="289">
                  <c:v>0.38866789344049341</c:v>
                </c:pt>
                <c:pt idx="290">
                  <c:v>0.26282455348756578</c:v>
                </c:pt>
                <c:pt idx="291">
                  <c:v>0.42603871214036482</c:v>
                </c:pt>
                <c:pt idx="292">
                  <c:v>0.31047932628093727</c:v>
                </c:pt>
                <c:pt idx="293">
                  <c:v>0.21194373938399741</c:v>
                </c:pt>
                <c:pt idx="294">
                  <c:v>0.24118519237386721</c:v>
                </c:pt>
                <c:pt idx="295">
                  <c:v>0.36070693111465468</c:v>
                </c:pt>
                <c:pt idx="296">
                  <c:v>0.33902395101741439</c:v>
                </c:pt>
                <c:pt idx="297">
                  <c:v>0.37798186661817651</c:v>
                </c:pt>
                <c:pt idx="298">
                  <c:v>0.30246184135339549</c:v>
                </c:pt>
                <c:pt idx="299">
                  <c:v>0.26119852045352632</c:v>
                </c:pt>
                <c:pt idx="300">
                  <c:v>0.2478137318418219</c:v>
                </c:pt>
                <c:pt idx="301">
                  <c:v>0.33501055964655052</c:v>
                </c:pt>
                <c:pt idx="302">
                  <c:v>0.33657643760219808</c:v>
                </c:pt>
                <c:pt idx="303">
                  <c:v>0.43499947807028971</c:v>
                </c:pt>
                <c:pt idx="304">
                  <c:v>0.45737525984223271</c:v>
                </c:pt>
                <c:pt idx="305">
                  <c:v>0.31408672434284463</c:v>
                </c:pt>
                <c:pt idx="306">
                  <c:v>0.36662846976380559</c:v>
                </c:pt>
                <c:pt idx="307">
                  <c:v>0.37285474624001352</c:v>
                </c:pt>
                <c:pt idx="308">
                  <c:v>0.31441389325104341</c:v>
                </c:pt>
                <c:pt idx="309">
                  <c:v>0.26453265480818378</c:v>
                </c:pt>
                <c:pt idx="310">
                  <c:v>0.30928093896551467</c:v>
                </c:pt>
                <c:pt idx="311">
                  <c:v>0.30135249425068539</c:v>
                </c:pt>
                <c:pt idx="312">
                  <c:v>0.33397499831515481</c:v>
                </c:pt>
                <c:pt idx="313">
                  <c:v>0.27652464856803238</c:v>
                </c:pt>
                <c:pt idx="314">
                  <c:v>0.31531894940976052</c:v>
                </c:pt>
                <c:pt idx="315">
                  <c:v>0.2445229720872405</c:v>
                </c:pt>
                <c:pt idx="316">
                  <c:v>0.32841135686193801</c:v>
                </c:pt>
                <c:pt idx="317">
                  <c:v>0.22801600069815359</c:v>
                </c:pt>
                <c:pt idx="318">
                  <c:v>0.32236939907249229</c:v>
                </c:pt>
                <c:pt idx="319">
                  <c:v>0.30420999059908732</c:v>
                </c:pt>
                <c:pt idx="320">
                  <c:v>0.30033973626571658</c:v>
                </c:pt>
                <c:pt idx="321">
                  <c:v>0.1915780609348782</c:v>
                </c:pt>
                <c:pt idx="322">
                  <c:v>0.23714613975319859</c:v>
                </c:pt>
                <c:pt idx="323">
                  <c:v>0.17880574345446201</c:v>
                </c:pt>
                <c:pt idx="324">
                  <c:v>0.21368410233830509</c:v>
                </c:pt>
                <c:pt idx="325">
                  <c:v>0.2205641448327057</c:v>
                </c:pt>
                <c:pt idx="326">
                  <c:v>0.23581182027151931</c:v>
                </c:pt>
                <c:pt idx="327">
                  <c:v>0.22021195793296561</c:v>
                </c:pt>
                <c:pt idx="328">
                  <c:v>0.2269241508459526</c:v>
                </c:pt>
                <c:pt idx="329">
                  <c:v>9.4808555919823151E-2</c:v>
                </c:pt>
                <c:pt idx="330">
                  <c:v>0.25555188397839462</c:v>
                </c:pt>
                <c:pt idx="331">
                  <c:v>0.1648978720295711</c:v>
                </c:pt>
                <c:pt idx="332">
                  <c:v>0.22109908389479521</c:v>
                </c:pt>
                <c:pt idx="333">
                  <c:v>0.25546918094077259</c:v>
                </c:pt>
                <c:pt idx="334">
                  <c:v>0.1033937674966237</c:v>
                </c:pt>
                <c:pt idx="335">
                  <c:v>0.1690884579758396</c:v>
                </c:pt>
                <c:pt idx="336">
                  <c:v>0.12984167299555341</c:v>
                </c:pt>
                <c:pt idx="337">
                  <c:v>0.21985551914914811</c:v>
                </c:pt>
                <c:pt idx="338">
                  <c:v>0.22871578194368539</c:v>
                </c:pt>
                <c:pt idx="339">
                  <c:v>0.18998224958341681</c:v>
                </c:pt>
                <c:pt idx="340">
                  <c:v>0.22747477610332101</c:v>
                </c:pt>
                <c:pt idx="341">
                  <c:v>0.10541218588946299</c:v>
                </c:pt>
                <c:pt idx="342">
                  <c:v>0.1453452814049635</c:v>
                </c:pt>
                <c:pt idx="343">
                  <c:v>0.217131160864346</c:v>
                </c:pt>
                <c:pt idx="344">
                  <c:v>0.1079453097578586</c:v>
                </c:pt>
                <c:pt idx="345">
                  <c:v>0.17857547605319291</c:v>
                </c:pt>
                <c:pt idx="346">
                  <c:v>0.2048482246962266</c:v>
                </c:pt>
                <c:pt idx="347">
                  <c:v>0.13943648380820989</c:v>
                </c:pt>
                <c:pt idx="348">
                  <c:v>0.17170108309053639</c:v>
                </c:pt>
                <c:pt idx="349">
                  <c:v>0.1485782152836819</c:v>
                </c:pt>
                <c:pt idx="350">
                  <c:v>0.12996293805175629</c:v>
                </c:pt>
                <c:pt idx="351">
                  <c:v>0.20460885455301719</c:v>
                </c:pt>
                <c:pt idx="352">
                  <c:v>0.22268336086047549</c:v>
                </c:pt>
                <c:pt idx="353">
                  <c:v>0.20869082056854971</c:v>
                </c:pt>
                <c:pt idx="354">
                  <c:v>0.1006191880747444</c:v>
                </c:pt>
                <c:pt idx="355">
                  <c:v>0.1714538732388533</c:v>
                </c:pt>
                <c:pt idx="356">
                  <c:v>0.1135589698088638</c:v>
                </c:pt>
                <c:pt idx="357">
                  <c:v>8.4499041084548698E-2</c:v>
                </c:pt>
                <c:pt idx="358">
                  <c:v>7.2767209281659639E-2</c:v>
                </c:pt>
                <c:pt idx="359">
                  <c:v>9.046476964099931E-2</c:v>
                </c:pt>
                <c:pt idx="360">
                  <c:v>6.3726153142691699E-2</c:v>
                </c:pt>
                <c:pt idx="361">
                  <c:v>0.15338364964393841</c:v>
                </c:pt>
                <c:pt idx="362">
                  <c:v>0.10115440085050589</c:v>
                </c:pt>
                <c:pt idx="363">
                  <c:v>9.6869309964493805E-2</c:v>
                </c:pt>
                <c:pt idx="364">
                  <c:v>0.23803490804633559</c:v>
                </c:pt>
                <c:pt idx="365">
                  <c:v>0.139150950756178</c:v>
                </c:pt>
                <c:pt idx="366">
                  <c:v>0.16551795248310641</c:v>
                </c:pt>
                <c:pt idx="367">
                  <c:v>0.15710646679313661</c:v>
                </c:pt>
                <c:pt idx="368">
                  <c:v>0.13443274311663531</c:v>
                </c:pt>
                <c:pt idx="369">
                  <c:v>0.120689252727103</c:v>
                </c:pt>
                <c:pt idx="370">
                  <c:v>0.12056402859134201</c:v>
                </c:pt>
                <c:pt idx="371">
                  <c:v>0.22713896857308599</c:v>
                </c:pt>
                <c:pt idx="372">
                  <c:v>0.14259756983015079</c:v>
                </c:pt>
                <c:pt idx="373">
                  <c:v>9.1812485460506896E-2</c:v>
                </c:pt>
                <c:pt idx="374">
                  <c:v>9.5965616402912554E-2</c:v>
                </c:pt>
                <c:pt idx="375">
                  <c:v>0.1148559727646688</c:v>
                </c:pt>
                <c:pt idx="376">
                  <c:v>0.16898423942441149</c:v>
                </c:pt>
                <c:pt idx="377">
                  <c:v>9.4158246121410868E-2</c:v>
                </c:pt>
                <c:pt idx="378">
                  <c:v>0.13028233656655031</c:v>
                </c:pt>
                <c:pt idx="379">
                  <c:v>8.7974057219329854E-2</c:v>
                </c:pt>
                <c:pt idx="380">
                  <c:v>0.21649817953008679</c:v>
                </c:pt>
                <c:pt idx="381">
                  <c:v>7.8374597388182907E-2</c:v>
                </c:pt>
                <c:pt idx="382">
                  <c:v>0.1360934211658564</c:v>
                </c:pt>
                <c:pt idx="383">
                  <c:v>0.13257680760224971</c:v>
                </c:pt>
                <c:pt idx="384">
                  <c:v>5.9923901818104593E-2</c:v>
                </c:pt>
                <c:pt idx="385">
                  <c:v>0.2101183362232979</c:v>
                </c:pt>
                <c:pt idx="386">
                  <c:v>0.13865333962260121</c:v>
                </c:pt>
                <c:pt idx="387">
                  <c:v>6.2375105157104357E-2</c:v>
                </c:pt>
                <c:pt idx="388">
                  <c:v>0.12061639051409009</c:v>
                </c:pt>
                <c:pt idx="389">
                  <c:v>6.3327409064938917E-2</c:v>
                </c:pt>
                <c:pt idx="390">
                  <c:v>7.6141676444568263E-2</c:v>
                </c:pt>
                <c:pt idx="391">
                  <c:v>5.0695809001754293E-2</c:v>
                </c:pt>
                <c:pt idx="392">
                  <c:v>0.19357100256712481</c:v>
                </c:pt>
                <c:pt idx="393">
                  <c:v>9.9572016626361698E-2</c:v>
                </c:pt>
                <c:pt idx="394">
                  <c:v>8.472979379141618E-2</c:v>
                </c:pt>
                <c:pt idx="395">
                  <c:v>7.7508274671930708E-2</c:v>
                </c:pt>
                <c:pt idx="396">
                  <c:v>7.7252588387685464E-2</c:v>
                </c:pt>
                <c:pt idx="397">
                  <c:v>6.1817703115465882E-2</c:v>
                </c:pt>
                <c:pt idx="398">
                  <c:v>0.1189179229275151</c:v>
                </c:pt>
                <c:pt idx="399">
                  <c:v>7.600574535164728E-2</c:v>
                </c:pt>
                <c:pt idx="400">
                  <c:v>8.103110935598988E-2</c:v>
                </c:pt>
                <c:pt idx="401">
                  <c:v>0.12693775912780089</c:v>
                </c:pt>
                <c:pt idx="402">
                  <c:v>0.16052492128257301</c:v>
                </c:pt>
                <c:pt idx="403">
                  <c:v>0.1050741137197431</c:v>
                </c:pt>
                <c:pt idx="404">
                  <c:v>0.1665795536858958</c:v>
                </c:pt>
                <c:pt idx="405">
                  <c:v>0.13629286992005321</c:v>
                </c:pt>
                <c:pt idx="406">
                  <c:v>0.1131631921674268</c:v>
                </c:pt>
                <c:pt idx="407">
                  <c:v>4.4826601214972311E-2</c:v>
                </c:pt>
                <c:pt idx="408">
                  <c:v>0.1095424064735868</c:v>
                </c:pt>
                <c:pt idx="409">
                  <c:v>0.16875764770734861</c:v>
                </c:pt>
                <c:pt idx="410">
                  <c:v>0.11808997995049129</c:v>
                </c:pt>
                <c:pt idx="411">
                  <c:v>4.665987364688319E-2</c:v>
                </c:pt>
                <c:pt idx="412">
                  <c:v>0.1272906824300771</c:v>
                </c:pt>
                <c:pt idx="413">
                  <c:v>0.1416069073911716</c:v>
                </c:pt>
                <c:pt idx="414">
                  <c:v>8.8391232999464192E-2</c:v>
                </c:pt>
                <c:pt idx="415">
                  <c:v>0.1194288225816353</c:v>
                </c:pt>
                <c:pt idx="416">
                  <c:v>0.1045999286522817</c:v>
                </c:pt>
                <c:pt idx="417">
                  <c:v>6.5197118051279604E-2</c:v>
                </c:pt>
                <c:pt idx="418">
                  <c:v>8.9782263854571803E-2</c:v>
                </c:pt>
                <c:pt idx="419">
                  <c:v>0.10499458787267241</c:v>
                </c:pt>
                <c:pt idx="420">
                  <c:v>0.1163713440047449</c:v>
                </c:pt>
                <c:pt idx="421">
                  <c:v>0.1401180022212328</c:v>
                </c:pt>
                <c:pt idx="422">
                  <c:v>9.1643939559303153E-2</c:v>
                </c:pt>
                <c:pt idx="423">
                  <c:v>7.9944129184008894E-2</c:v>
                </c:pt>
                <c:pt idx="424">
                  <c:v>5.1483705754952737E-2</c:v>
                </c:pt>
                <c:pt idx="425">
                  <c:v>0.17464308736316789</c:v>
                </c:pt>
                <c:pt idx="426">
                  <c:v>0.13537452469605349</c:v>
                </c:pt>
                <c:pt idx="427">
                  <c:v>5.5145347265809212E-2</c:v>
                </c:pt>
                <c:pt idx="428">
                  <c:v>7.9032504802280773E-2</c:v>
                </c:pt>
                <c:pt idx="429">
                  <c:v>0.15301717050019259</c:v>
                </c:pt>
                <c:pt idx="430">
                  <c:v>0.1373758253635006</c:v>
                </c:pt>
                <c:pt idx="431">
                  <c:v>0.1184491375894848</c:v>
                </c:pt>
                <c:pt idx="432">
                  <c:v>8.410472689488957E-2</c:v>
                </c:pt>
                <c:pt idx="433">
                  <c:v>0.1061958532666086</c:v>
                </c:pt>
                <c:pt idx="434">
                  <c:v>0.1038194507504319</c:v>
                </c:pt>
                <c:pt idx="435">
                  <c:v>9.9138451349664328E-2</c:v>
                </c:pt>
                <c:pt idx="436">
                  <c:v>0.1156735694468414</c:v>
                </c:pt>
                <c:pt idx="437">
                  <c:v>0.14932870889682501</c:v>
                </c:pt>
                <c:pt idx="438">
                  <c:v>5.4949336142747433E-2</c:v>
                </c:pt>
                <c:pt idx="439">
                  <c:v>9.5193588011035446E-2</c:v>
                </c:pt>
                <c:pt idx="440">
                  <c:v>1.913016102779376E-2</c:v>
                </c:pt>
                <c:pt idx="441">
                  <c:v>0.1198866379073931</c:v>
                </c:pt>
                <c:pt idx="442">
                  <c:v>4.8162096321665328E-2</c:v>
                </c:pt>
                <c:pt idx="443">
                  <c:v>4.5196664827751219E-2</c:v>
                </c:pt>
                <c:pt idx="444">
                  <c:v>0.1954423782026474</c:v>
                </c:pt>
                <c:pt idx="445">
                  <c:v>7.5283507309169578E-2</c:v>
                </c:pt>
                <c:pt idx="446">
                  <c:v>6.0629168486471957E-2</c:v>
                </c:pt>
                <c:pt idx="447">
                  <c:v>8.4025416572773681E-2</c:v>
                </c:pt>
                <c:pt idx="448">
                  <c:v>0.12314224430390661</c:v>
                </c:pt>
                <c:pt idx="449">
                  <c:v>7.9603020519993531E-2</c:v>
                </c:pt>
                <c:pt idx="450">
                  <c:v>6.7241089475182148E-2</c:v>
                </c:pt>
                <c:pt idx="451">
                  <c:v>0.1202446384669399</c:v>
                </c:pt>
                <c:pt idx="452">
                  <c:v>0.1893908226961438</c:v>
                </c:pt>
                <c:pt idx="453">
                  <c:v>5.1538657005947258E-2</c:v>
                </c:pt>
                <c:pt idx="454">
                  <c:v>0.1279404020954206</c:v>
                </c:pt>
                <c:pt idx="455">
                  <c:v>7.1892670051109511E-2</c:v>
                </c:pt>
                <c:pt idx="456">
                  <c:v>0.16295721703301039</c:v>
                </c:pt>
                <c:pt idx="457">
                  <c:v>0.1003809028299609</c:v>
                </c:pt>
                <c:pt idx="458">
                  <c:v>3.8516622920005857E-2</c:v>
                </c:pt>
                <c:pt idx="459">
                  <c:v>7.2239540550904258E-2</c:v>
                </c:pt>
                <c:pt idx="460">
                  <c:v>8.1443044680352267E-2</c:v>
                </c:pt>
                <c:pt idx="461">
                  <c:v>4.9679335036208021E-2</c:v>
                </c:pt>
                <c:pt idx="462">
                  <c:v>9.0100464203073327E-2</c:v>
                </c:pt>
                <c:pt idx="463">
                  <c:v>7.510346649197501E-2</c:v>
                </c:pt>
                <c:pt idx="464">
                  <c:v>6.6014536483409228E-2</c:v>
                </c:pt>
                <c:pt idx="465">
                  <c:v>9.5930264294075196E-2</c:v>
                </c:pt>
                <c:pt idx="466">
                  <c:v>4.2780235532747513E-2</c:v>
                </c:pt>
                <c:pt idx="467">
                  <c:v>0.14360114141658201</c:v>
                </c:pt>
                <c:pt idx="468">
                  <c:v>0.1123381960146746</c:v>
                </c:pt>
                <c:pt idx="469">
                  <c:v>5.1728757371402138E-2</c:v>
                </c:pt>
                <c:pt idx="470">
                  <c:v>1.8589209721499991E-2</c:v>
                </c:pt>
                <c:pt idx="471">
                  <c:v>0.11363468226485959</c:v>
                </c:pt>
                <c:pt idx="472">
                  <c:v>5.3456229666609047E-2</c:v>
                </c:pt>
                <c:pt idx="473">
                  <c:v>7.9872463722658549E-2</c:v>
                </c:pt>
                <c:pt idx="474">
                  <c:v>0.11581147488007761</c:v>
                </c:pt>
                <c:pt idx="475">
                  <c:v>4.440578719114123E-2</c:v>
                </c:pt>
                <c:pt idx="476">
                  <c:v>4.2307711426171311E-2</c:v>
                </c:pt>
                <c:pt idx="477">
                  <c:v>7.8573707284814873E-2</c:v>
                </c:pt>
                <c:pt idx="478">
                  <c:v>2.041898920892975E-2</c:v>
                </c:pt>
                <c:pt idx="479">
                  <c:v>4.6131233912467949E-2</c:v>
                </c:pt>
                <c:pt idx="480">
                  <c:v>6.3495649837929685E-2</c:v>
                </c:pt>
                <c:pt idx="481">
                  <c:v>0.1722942092830381</c:v>
                </c:pt>
                <c:pt idx="482">
                  <c:v>8.7498882889588375E-2</c:v>
                </c:pt>
                <c:pt idx="483">
                  <c:v>5.6836793872826183E-2</c:v>
                </c:pt>
                <c:pt idx="484">
                  <c:v>7.9736036821903722E-2</c:v>
                </c:pt>
                <c:pt idx="485">
                  <c:v>4.8594000929575748E-2</c:v>
                </c:pt>
                <c:pt idx="486">
                  <c:v>2.4506979168887999E-2</c:v>
                </c:pt>
                <c:pt idx="487">
                  <c:v>0.13298398972410941</c:v>
                </c:pt>
                <c:pt idx="488">
                  <c:v>9.5293266579143998E-2</c:v>
                </c:pt>
                <c:pt idx="489">
                  <c:v>9.23990059014691E-2</c:v>
                </c:pt>
                <c:pt idx="490">
                  <c:v>7.7813911828996329E-2</c:v>
                </c:pt>
                <c:pt idx="491">
                  <c:v>0.1017569417949826</c:v>
                </c:pt>
                <c:pt idx="492">
                  <c:v>6.0762224920759077E-2</c:v>
                </c:pt>
                <c:pt idx="493">
                  <c:v>0.15942394912963059</c:v>
                </c:pt>
                <c:pt idx="494">
                  <c:v>6.5290007459228028E-2</c:v>
                </c:pt>
                <c:pt idx="495">
                  <c:v>4.881950347580305E-2</c:v>
                </c:pt>
                <c:pt idx="496">
                  <c:v>0.13410368705665629</c:v>
                </c:pt>
                <c:pt idx="497">
                  <c:v>0.1169800273791179</c:v>
                </c:pt>
                <c:pt idx="498">
                  <c:v>4.9477980608867878E-2</c:v>
                </c:pt>
                <c:pt idx="499">
                  <c:v>7.2957824962953263E-2</c:v>
                </c:pt>
                <c:pt idx="500">
                  <c:v>0.1248633853008045</c:v>
                </c:pt>
                <c:pt idx="501">
                  <c:v>9.0126149151681656E-2</c:v>
                </c:pt>
                <c:pt idx="502">
                  <c:v>6.1855791121370469E-2</c:v>
                </c:pt>
                <c:pt idx="503">
                  <c:v>0.14750155560041839</c:v>
                </c:pt>
                <c:pt idx="504">
                  <c:v>0.10876563154523559</c:v>
                </c:pt>
                <c:pt idx="505">
                  <c:v>8.1148167412663494E-2</c:v>
                </c:pt>
                <c:pt idx="506">
                  <c:v>7.0076675488902965E-2</c:v>
                </c:pt>
                <c:pt idx="507">
                  <c:v>0.1783779726388546</c:v>
                </c:pt>
                <c:pt idx="508">
                  <c:v>0.132736984780708</c:v>
                </c:pt>
                <c:pt idx="509">
                  <c:v>5.1348247993942879E-2</c:v>
                </c:pt>
                <c:pt idx="510">
                  <c:v>5.8848041789889581E-2</c:v>
                </c:pt>
                <c:pt idx="511">
                  <c:v>0.1132522633511828</c:v>
                </c:pt>
                <c:pt idx="512">
                  <c:v>4.2852628506085823E-2</c:v>
                </c:pt>
                <c:pt idx="513">
                  <c:v>0.2216513264127534</c:v>
                </c:pt>
                <c:pt idx="514">
                  <c:v>4.0888066636427557E-2</c:v>
                </c:pt>
                <c:pt idx="515">
                  <c:v>9.0900980075904414E-2</c:v>
                </c:pt>
                <c:pt idx="516">
                  <c:v>1.440068223869697E-2</c:v>
                </c:pt>
                <c:pt idx="517">
                  <c:v>6.4736361668729842E-2</c:v>
                </c:pt>
                <c:pt idx="518">
                  <c:v>0.10990329439223399</c:v>
                </c:pt>
                <c:pt idx="519">
                  <c:v>2.203142963954819E-2</c:v>
                </c:pt>
                <c:pt idx="520">
                  <c:v>6.2845608635131264E-2</c:v>
                </c:pt>
                <c:pt idx="521">
                  <c:v>7.0197129112017906E-2</c:v>
                </c:pt>
                <c:pt idx="522">
                  <c:v>3.8407331649908588E-2</c:v>
                </c:pt>
                <c:pt idx="523">
                  <c:v>8.6584121011450771E-2</c:v>
                </c:pt>
                <c:pt idx="524">
                  <c:v>6.6034426090371912E-2</c:v>
                </c:pt>
                <c:pt idx="525">
                  <c:v>7.6328885657173981E-2</c:v>
                </c:pt>
                <c:pt idx="526">
                  <c:v>7.14494358367527E-2</c:v>
                </c:pt>
                <c:pt idx="527">
                  <c:v>0.1164765308038213</c:v>
                </c:pt>
                <c:pt idx="528">
                  <c:v>1.6251789947773571E-2</c:v>
                </c:pt>
                <c:pt idx="529">
                  <c:v>8.8617842543218778E-2</c:v>
                </c:pt>
                <c:pt idx="530">
                  <c:v>0.12734714965614949</c:v>
                </c:pt>
                <c:pt idx="531">
                  <c:v>9.367376361613125E-2</c:v>
                </c:pt>
                <c:pt idx="532">
                  <c:v>0.1647434007512398</c:v>
                </c:pt>
                <c:pt idx="533">
                  <c:v>8.6198008992193667E-2</c:v>
                </c:pt>
                <c:pt idx="534">
                  <c:v>0.12520697138003051</c:v>
                </c:pt>
                <c:pt idx="535">
                  <c:v>4.1121850511018819E-2</c:v>
                </c:pt>
                <c:pt idx="536">
                  <c:v>9.0157223001196524E-2</c:v>
                </c:pt>
                <c:pt idx="537">
                  <c:v>9.0066055134133127E-2</c:v>
                </c:pt>
                <c:pt idx="538">
                  <c:v>6.4213606003415691E-2</c:v>
                </c:pt>
                <c:pt idx="539">
                  <c:v>6.1132437107124793E-2</c:v>
                </c:pt>
                <c:pt idx="540">
                  <c:v>0.1111749760464914</c:v>
                </c:pt>
                <c:pt idx="541">
                  <c:v>5.6501717254764043E-2</c:v>
                </c:pt>
                <c:pt idx="542">
                  <c:v>9.2069432999609055E-2</c:v>
                </c:pt>
                <c:pt idx="543">
                  <c:v>6.0833012232717198E-2</c:v>
                </c:pt>
                <c:pt idx="544">
                  <c:v>9.4467289035570889E-2</c:v>
                </c:pt>
                <c:pt idx="545">
                  <c:v>1.1825858251525261E-2</c:v>
                </c:pt>
                <c:pt idx="546">
                  <c:v>0.1414315621881555</c:v>
                </c:pt>
                <c:pt idx="547">
                  <c:v>1.898339432630201E-2</c:v>
                </c:pt>
                <c:pt idx="548">
                  <c:v>7.3977518339492315E-2</c:v>
                </c:pt>
                <c:pt idx="549">
                  <c:v>8.167842235974257E-2</c:v>
                </c:pt>
                <c:pt idx="550">
                  <c:v>6.149777538105005E-2</c:v>
                </c:pt>
                <c:pt idx="551">
                  <c:v>8.1862910750789414E-2</c:v>
                </c:pt>
                <c:pt idx="552">
                  <c:v>8.165004433801519E-2</c:v>
                </c:pt>
                <c:pt idx="553">
                  <c:v>0.12928405886425909</c:v>
                </c:pt>
                <c:pt idx="554">
                  <c:v>4.9589170481344133E-2</c:v>
                </c:pt>
                <c:pt idx="555">
                  <c:v>0.1187741104792099</c:v>
                </c:pt>
                <c:pt idx="556">
                  <c:v>0.1182183797851547</c:v>
                </c:pt>
                <c:pt idx="557">
                  <c:v>5.7664483855132113E-2</c:v>
                </c:pt>
                <c:pt idx="558">
                  <c:v>6.9337941084586699E-2</c:v>
                </c:pt>
                <c:pt idx="559">
                  <c:v>4.1336607286409609E-2</c:v>
                </c:pt>
                <c:pt idx="560">
                  <c:v>8.3900980226933E-2</c:v>
                </c:pt>
                <c:pt idx="561">
                  <c:v>6.3312320658679935E-2</c:v>
                </c:pt>
                <c:pt idx="562">
                  <c:v>0.10138670100359461</c:v>
                </c:pt>
                <c:pt idx="563">
                  <c:v>3.80029410224407E-2</c:v>
                </c:pt>
                <c:pt idx="564">
                  <c:v>8.8432687031271384E-2</c:v>
                </c:pt>
                <c:pt idx="565">
                  <c:v>0.14617794088475741</c:v>
                </c:pt>
                <c:pt idx="566">
                  <c:v>0.11779055585491539</c:v>
                </c:pt>
                <c:pt idx="567">
                  <c:v>0.1298913394662877</c:v>
                </c:pt>
                <c:pt idx="568">
                  <c:v>3.4487004526395228E-2</c:v>
                </c:pt>
                <c:pt idx="569">
                  <c:v>1.4608844453197741E-2</c:v>
                </c:pt>
                <c:pt idx="570">
                  <c:v>3.7411549562657173E-2</c:v>
                </c:pt>
                <c:pt idx="571">
                  <c:v>3.4077074049880647E-2</c:v>
                </c:pt>
                <c:pt idx="572">
                  <c:v>1.228257588846564E-2</c:v>
                </c:pt>
                <c:pt idx="573">
                  <c:v>4.5573894561359067E-2</c:v>
                </c:pt>
                <c:pt idx="574">
                  <c:v>8.3500169544816955E-2</c:v>
                </c:pt>
                <c:pt idx="575">
                  <c:v>9.0012753742322649E-2</c:v>
                </c:pt>
                <c:pt idx="576">
                  <c:v>6.6654432436981811E-2</c:v>
                </c:pt>
                <c:pt idx="577">
                  <c:v>8.5365141038349759E-2</c:v>
                </c:pt>
                <c:pt idx="578">
                  <c:v>0.1069139600374114</c:v>
                </c:pt>
                <c:pt idx="579">
                  <c:v>0.12756544756400601</c:v>
                </c:pt>
                <c:pt idx="580">
                  <c:v>9.275735714597394E-2</c:v>
                </c:pt>
                <c:pt idx="581">
                  <c:v>3.282954930598992E-2</c:v>
                </c:pt>
                <c:pt idx="582">
                  <c:v>7.794268367043139E-2</c:v>
                </c:pt>
                <c:pt idx="583">
                  <c:v>4.6188382528043199E-2</c:v>
                </c:pt>
                <c:pt idx="584">
                  <c:v>7.5645109678674702E-2</c:v>
                </c:pt>
                <c:pt idx="585">
                  <c:v>4.0757772464308999E-2</c:v>
                </c:pt>
                <c:pt idx="586">
                  <c:v>0.1199315538337985</c:v>
                </c:pt>
                <c:pt idx="587">
                  <c:v>3.6615010045303188E-2</c:v>
                </c:pt>
                <c:pt idx="588">
                  <c:v>1.0491023578326869E-2</c:v>
                </c:pt>
                <c:pt idx="589">
                  <c:v>5.9214008913337411E-2</c:v>
                </c:pt>
                <c:pt idx="590">
                  <c:v>9.0324330502800296E-2</c:v>
                </c:pt>
                <c:pt idx="591">
                  <c:v>3.2925109885257597E-2</c:v>
                </c:pt>
                <c:pt idx="592">
                  <c:v>1.1113472360630389E-2</c:v>
                </c:pt>
                <c:pt idx="593">
                  <c:v>3.5463616590240943E-2</c:v>
                </c:pt>
                <c:pt idx="594">
                  <c:v>5.8609791810232632E-2</c:v>
                </c:pt>
                <c:pt idx="595">
                  <c:v>3.8187144660546631E-2</c:v>
                </c:pt>
                <c:pt idx="596">
                  <c:v>3.4118021913034827E-2</c:v>
                </c:pt>
                <c:pt idx="597">
                  <c:v>5.4610858957025457E-2</c:v>
                </c:pt>
                <c:pt idx="598">
                  <c:v>5.7111498003758747E-2</c:v>
                </c:pt>
                <c:pt idx="599">
                  <c:v>3.340808172811098E-2</c:v>
                </c:pt>
                <c:pt idx="600">
                  <c:v>6.8764731556794564E-2</c:v>
                </c:pt>
                <c:pt idx="601">
                  <c:v>4.2071214896077118E-2</c:v>
                </c:pt>
                <c:pt idx="602">
                  <c:v>3.3473946851896731E-2</c:v>
                </c:pt>
                <c:pt idx="603">
                  <c:v>7.6663948314345184E-2</c:v>
                </c:pt>
                <c:pt idx="604">
                  <c:v>0.10853181098943469</c:v>
                </c:pt>
                <c:pt idx="605">
                  <c:v>7.3777845743547385E-2</c:v>
                </c:pt>
                <c:pt idx="606">
                  <c:v>7.0736851136782269E-2</c:v>
                </c:pt>
                <c:pt idx="607">
                  <c:v>6.5173131496934295E-2</c:v>
                </c:pt>
                <c:pt idx="608">
                  <c:v>5.6304407603429793E-2</c:v>
                </c:pt>
                <c:pt idx="609">
                  <c:v>6.2354036440820847E-2</c:v>
                </c:pt>
                <c:pt idx="610">
                  <c:v>8.2809292519612582E-2</c:v>
                </c:pt>
                <c:pt idx="611">
                  <c:v>5.8169868619391579E-2</c:v>
                </c:pt>
                <c:pt idx="612">
                  <c:v>3.5276701727708193E-2</c:v>
                </c:pt>
                <c:pt idx="613">
                  <c:v>5.9201998380790322E-2</c:v>
                </c:pt>
                <c:pt idx="614">
                  <c:v>6.606244339066901E-2</c:v>
                </c:pt>
                <c:pt idx="615">
                  <c:v>3.6736193349539287E-2</c:v>
                </c:pt>
                <c:pt idx="616">
                  <c:v>5.4967845322420862E-2</c:v>
                </c:pt>
                <c:pt idx="617">
                  <c:v>4.168380855262966E-2</c:v>
                </c:pt>
                <c:pt idx="618">
                  <c:v>6.8546364631534948E-2</c:v>
                </c:pt>
                <c:pt idx="619">
                  <c:v>5.7690644720088793E-2</c:v>
                </c:pt>
                <c:pt idx="620">
                  <c:v>9.0757885915113162E-2</c:v>
                </c:pt>
                <c:pt idx="621">
                  <c:v>3.2982704266541582E-2</c:v>
                </c:pt>
                <c:pt idx="622">
                  <c:v>8.1429191757132882E-2</c:v>
                </c:pt>
                <c:pt idx="623">
                  <c:v>8.1379595522782816E-2</c:v>
                </c:pt>
                <c:pt idx="624">
                  <c:v>3.3429958856132577E-2</c:v>
                </c:pt>
                <c:pt idx="625">
                  <c:v>5.8709017173138062E-2</c:v>
                </c:pt>
                <c:pt idx="626">
                  <c:v>8.9197092998319308E-2</c:v>
                </c:pt>
                <c:pt idx="627">
                  <c:v>9.087244796001516E-2</c:v>
                </c:pt>
                <c:pt idx="628">
                  <c:v>3.299021484464628E-2</c:v>
                </c:pt>
                <c:pt idx="629">
                  <c:v>0.12543108617597221</c:v>
                </c:pt>
                <c:pt idx="630">
                  <c:v>0.1052422096909523</c:v>
                </c:pt>
                <c:pt idx="631">
                  <c:v>7.6550903599772166E-2</c:v>
                </c:pt>
                <c:pt idx="632">
                  <c:v>3.2080613384019747E-2</c:v>
                </c:pt>
                <c:pt idx="633">
                  <c:v>6.2922134692599413E-2</c:v>
                </c:pt>
                <c:pt idx="634">
                  <c:v>0.1214751220127098</c:v>
                </c:pt>
                <c:pt idx="635">
                  <c:v>3.1509749988244733E-2</c:v>
                </c:pt>
                <c:pt idx="636">
                  <c:v>5.8875480112793387E-2</c:v>
                </c:pt>
                <c:pt idx="637">
                  <c:v>9.091775884322463E-2</c:v>
                </c:pt>
                <c:pt idx="638">
                  <c:v>5.7696541601877531E-2</c:v>
                </c:pt>
                <c:pt idx="639">
                  <c:v>1.2049291966498571E-2</c:v>
                </c:pt>
                <c:pt idx="640">
                  <c:v>3.1772257782343487E-2</c:v>
                </c:pt>
                <c:pt idx="641">
                  <c:v>3.977535281613595E-2</c:v>
                </c:pt>
                <c:pt idx="642">
                  <c:v>5.7421252062878868E-2</c:v>
                </c:pt>
                <c:pt idx="643">
                  <c:v>5.8647952867627889E-2</c:v>
                </c:pt>
                <c:pt idx="644">
                  <c:v>9.0747210916504506E-2</c:v>
                </c:pt>
                <c:pt idx="645">
                  <c:v>0.12983255026798041</c:v>
                </c:pt>
                <c:pt idx="646">
                  <c:v>5.6824806424370378E-2</c:v>
                </c:pt>
                <c:pt idx="647">
                  <c:v>9.683145160446726E-3</c:v>
                </c:pt>
                <c:pt idx="648">
                  <c:v>3.5593801992327867E-2</c:v>
                </c:pt>
                <c:pt idx="649">
                  <c:v>0.1097438982081205</c:v>
                </c:pt>
                <c:pt idx="650">
                  <c:v>0.1145351953299021</c:v>
                </c:pt>
                <c:pt idx="651">
                  <c:v>5.6186940974937843E-2</c:v>
                </c:pt>
                <c:pt idx="652">
                  <c:v>5.7261892539567927E-2</c:v>
                </c:pt>
                <c:pt idx="653">
                  <c:v>6.3121497784343686E-2</c:v>
                </c:pt>
                <c:pt idx="654">
                  <c:v>5.3650881961316808E-2</c:v>
                </c:pt>
                <c:pt idx="655">
                  <c:v>8.549609981543636E-3</c:v>
                </c:pt>
                <c:pt idx="656">
                  <c:v>0.1004810760409228</c:v>
                </c:pt>
                <c:pt idx="657">
                  <c:v>3.3976167713835742E-2</c:v>
                </c:pt>
                <c:pt idx="658">
                  <c:v>8.5207274469942404E-2</c:v>
                </c:pt>
                <c:pt idx="659">
                  <c:v>0.1239705760174879</c:v>
                </c:pt>
                <c:pt idx="660">
                  <c:v>4.0956620562403068E-2</c:v>
                </c:pt>
                <c:pt idx="661">
                  <c:v>8.5366364445803207E-3</c:v>
                </c:pt>
                <c:pt idx="662">
                  <c:v>4.1360188208350468E-2</c:v>
                </c:pt>
                <c:pt idx="663">
                  <c:v>5.7405030231303708E-2</c:v>
                </c:pt>
                <c:pt idx="664">
                  <c:v>7.7341791207357916E-2</c:v>
                </c:pt>
                <c:pt idx="665">
                  <c:v>5.4718730622218922E-2</c:v>
                </c:pt>
                <c:pt idx="666">
                  <c:v>8.9571173096273812E-2</c:v>
                </c:pt>
                <c:pt idx="667">
                  <c:v>4.0478319582834613E-2</c:v>
                </c:pt>
                <c:pt idx="668">
                  <c:v>0.1358917853222617</c:v>
                </c:pt>
                <c:pt idx="669">
                  <c:v>7.7473582223786558E-2</c:v>
                </c:pt>
                <c:pt idx="670">
                  <c:v>0.10980439209816741</c:v>
                </c:pt>
                <c:pt idx="671">
                  <c:v>6.1707479937036631E-2</c:v>
                </c:pt>
                <c:pt idx="672">
                  <c:v>0.1072733421220161</c:v>
                </c:pt>
                <c:pt idx="673">
                  <c:v>0.1005195601936253</c:v>
                </c:pt>
                <c:pt idx="674">
                  <c:v>3.3389549230397567E-2</c:v>
                </c:pt>
                <c:pt idx="675">
                  <c:v>0.12189542222932689</c:v>
                </c:pt>
                <c:pt idx="676">
                  <c:v>5.2906071109244668E-2</c:v>
                </c:pt>
                <c:pt idx="677">
                  <c:v>7.2798636813413073E-3</c:v>
                </c:pt>
                <c:pt idx="678">
                  <c:v>0.13759705446591849</c:v>
                </c:pt>
                <c:pt idx="679">
                  <c:v>0.124397011767499</c:v>
                </c:pt>
                <c:pt idx="680">
                  <c:v>7.6475286061847794E-2</c:v>
                </c:pt>
                <c:pt idx="681">
                  <c:v>8.1322811509353776E-2</c:v>
                </c:pt>
                <c:pt idx="682">
                  <c:v>0.11548812087856659</c:v>
                </c:pt>
                <c:pt idx="683">
                  <c:v>9.0788009920954923E-3</c:v>
                </c:pt>
                <c:pt idx="684">
                  <c:v>7.6417086940738913E-2</c:v>
                </c:pt>
                <c:pt idx="685">
                  <c:v>3.0214862114583001E-2</c:v>
                </c:pt>
                <c:pt idx="686">
                  <c:v>0.13491649691679969</c:v>
                </c:pt>
                <c:pt idx="687">
                  <c:v>7.8296403767141379E-2</c:v>
                </c:pt>
                <c:pt idx="688">
                  <c:v>0.1011387095752707</c:v>
                </c:pt>
                <c:pt idx="689">
                  <c:v>5.2978952665257678E-2</c:v>
                </c:pt>
                <c:pt idx="690">
                  <c:v>5.4022754050515147E-2</c:v>
                </c:pt>
                <c:pt idx="691">
                  <c:v>2.9746519138181989E-2</c:v>
                </c:pt>
                <c:pt idx="692">
                  <c:v>5.3871087012348592E-2</c:v>
                </c:pt>
                <c:pt idx="693">
                  <c:v>7.7064067509082651E-2</c:v>
                </c:pt>
                <c:pt idx="694">
                  <c:v>3.3532898819979062E-2</c:v>
                </c:pt>
                <c:pt idx="695">
                  <c:v>5.4697768472955807E-2</c:v>
                </c:pt>
                <c:pt idx="696">
                  <c:v>9.6147423947232306E-3</c:v>
                </c:pt>
                <c:pt idx="697">
                  <c:v>6.9269455615735866E-3</c:v>
                </c:pt>
                <c:pt idx="698">
                  <c:v>5.5211783664718413E-2</c:v>
                </c:pt>
                <c:pt idx="699">
                  <c:v>8.3644995356391416E-2</c:v>
                </c:pt>
                <c:pt idx="700">
                  <c:v>2.9742989592021561E-2</c:v>
                </c:pt>
                <c:pt idx="701">
                  <c:v>3.0588837132843019E-2</c:v>
                </c:pt>
                <c:pt idx="702">
                  <c:v>9.9622730795445216E-2</c:v>
                </c:pt>
                <c:pt idx="703">
                  <c:v>5.3337859014384863E-2</c:v>
                </c:pt>
                <c:pt idx="704">
                  <c:v>5.19753812455108E-2</c:v>
                </c:pt>
                <c:pt idx="705">
                  <c:v>8.2728792110787083E-2</c:v>
                </c:pt>
                <c:pt idx="706">
                  <c:v>3.5653329190350677E-2</c:v>
                </c:pt>
                <c:pt idx="707">
                  <c:v>2.8923445068880171E-2</c:v>
                </c:pt>
                <c:pt idx="708">
                  <c:v>5.2173233157504439E-2</c:v>
                </c:pt>
                <c:pt idx="709">
                  <c:v>0.1300396813293383</c:v>
                </c:pt>
                <c:pt idx="710">
                  <c:v>3.045229460305449E-2</c:v>
                </c:pt>
                <c:pt idx="711">
                  <c:v>3.0366048199809911E-2</c:v>
                </c:pt>
                <c:pt idx="712">
                  <c:v>5.2863874712638113E-2</c:v>
                </c:pt>
                <c:pt idx="713">
                  <c:v>0.1956685644278704</c:v>
                </c:pt>
                <c:pt idx="714">
                  <c:v>6.0778093788026268E-2</c:v>
                </c:pt>
                <c:pt idx="715">
                  <c:v>5.3063603616197837E-2</c:v>
                </c:pt>
                <c:pt idx="716">
                  <c:v>0.12136947985208429</c:v>
                </c:pt>
                <c:pt idx="717">
                  <c:v>5.3048957966965432E-2</c:v>
                </c:pt>
                <c:pt idx="718">
                  <c:v>5.445109119489934E-2</c:v>
                </c:pt>
                <c:pt idx="719">
                  <c:v>0.12943144814966601</c:v>
                </c:pt>
                <c:pt idx="720">
                  <c:v>5.2607837426193703E-2</c:v>
                </c:pt>
                <c:pt idx="721">
                  <c:v>5.1878752363593017E-2</c:v>
                </c:pt>
                <c:pt idx="722">
                  <c:v>6.0756163224698748E-2</c:v>
                </c:pt>
                <c:pt idx="723">
                  <c:v>3.7924473918713203E-2</c:v>
                </c:pt>
                <c:pt idx="724">
                  <c:v>6.1947262082892524E-3</c:v>
                </c:pt>
                <c:pt idx="725">
                  <c:v>7.9396378201786716E-2</c:v>
                </c:pt>
                <c:pt idx="726">
                  <c:v>0.1221671054185581</c:v>
                </c:pt>
                <c:pt idx="727">
                  <c:v>0.105232585723991</c:v>
                </c:pt>
                <c:pt idx="728">
                  <c:v>0.1001195858316969</c:v>
                </c:pt>
                <c:pt idx="729">
                  <c:v>7.7483167918839205E-2</c:v>
                </c:pt>
                <c:pt idx="730">
                  <c:v>0.1150621732308075</c:v>
                </c:pt>
                <c:pt idx="731">
                  <c:v>5.9314543058204681E-2</c:v>
                </c:pt>
                <c:pt idx="732">
                  <c:v>7.7660690315224448E-2</c:v>
                </c:pt>
                <c:pt idx="733">
                  <c:v>9.9491570402544888E-2</c:v>
                </c:pt>
                <c:pt idx="734">
                  <c:v>7.3257302106848731E-3</c:v>
                </c:pt>
                <c:pt idx="735">
                  <c:v>7.9077004929937883E-3</c:v>
                </c:pt>
                <c:pt idx="736">
                  <c:v>7.8068805087716936E-2</c:v>
                </c:pt>
                <c:pt idx="737">
                  <c:v>5.4269609598422003E-2</c:v>
                </c:pt>
                <c:pt idx="738">
                  <c:v>5.3070015777751479E-2</c:v>
                </c:pt>
                <c:pt idx="739">
                  <c:v>9.8001763304719797E-2</c:v>
                </c:pt>
                <c:pt idx="740">
                  <c:v>5.7698867740087152E-2</c:v>
                </c:pt>
                <c:pt idx="741">
                  <c:v>2.9167956156796571E-2</c:v>
                </c:pt>
                <c:pt idx="742">
                  <c:v>8.8823127087679837E-2</c:v>
                </c:pt>
                <c:pt idx="743">
                  <c:v>3.094351608344189E-2</c:v>
                </c:pt>
                <c:pt idx="744">
                  <c:v>7.6627676274802575E-2</c:v>
                </c:pt>
                <c:pt idx="745">
                  <c:v>5.6192674286056718E-2</c:v>
                </c:pt>
                <c:pt idx="746">
                  <c:v>5.5469311102448439E-2</c:v>
                </c:pt>
                <c:pt idx="747">
                  <c:v>0.1223816402053069</c:v>
                </c:pt>
                <c:pt idx="748">
                  <c:v>6.2539740941916378E-3</c:v>
                </c:pt>
                <c:pt idx="749">
                  <c:v>0.10067368378888709</c:v>
                </c:pt>
                <c:pt idx="750">
                  <c:v>7.6957246897164568E-3</c:v>
                </c:pt>
                <c:pt idx="751">
                  <c:v>3.4964006133125169E-2</c:v>
                </c:pt>
                <c:pt idx="752">
                  <c:v>8.6798597792769258E-2</c:v>
                </c:pt>
                <c:pt idx="753">
                  <c:v>5.4118739981547773E-2</c:v>
                </c:pt>
                <c:pt idx="754">
                  <c:v>3.194511413210413E-2</c:v>
                </c:pt>
                <c:pt idx="755">
                  <c:v>7.5328232570492024E-2</c:v>
                </c:pt>
                <c:pt idx="756">
                  <c:v>9.8147323816210996E-2</c:v>
                </c:pt>
                <c:pt idx="757">
                  <c:v>7.7260506285353886E-2</c:v>
                </c:pt>
                <c:pt idx="758">
                  <c:v>8.2087143489598877E-2</c:v>
                </c:pt>
                <c:pt idx="759">
                  <c:v>0.13288404749512989</c:v>
                </c:pt>
                <c:pt idx="760">
                  <c:v>3.5346403034565953E-2</c:v>
                </c:pt>
                <c:pt idx="761">
                  <c:v>5.9930988441599851E-2</c:v>
                </c:pt>
                <c:pt idx="762">
                  <c:v>0.1040197722873455</c:v>
                </c:pt>
                <c:pt idx="763">
                  <c:v>5.2479200927019312E-2</c:v>
                </c:pt>
                <c:pt idx="764">
                  <c:v>5.4293856681580092E-2</c:v>
                </c:pt>
                <c:pt idx="765">
                  <c:v>7.4517721577777515E-2</c:v>
                </c:pt>
                <c:pt idx="766">
                  <c:v>5.2716846795912417E-2</c:v>
                </c:pt>
                <c:pt idx="767">
                  <c:v>5.2332087804885942E-2</c:v>
                </c:pt>
                <c:pt idx="768">
                  <c:v>5.0534592837223211E-2</c:v>
                </c:pt>
                <c:pt idx="769">
                  <c:v>7.3930443617448119E-2</c:v>
                </c:pt>
                <c:pt idx="770">
                  <c:v>5.2138167856250722E-2</c:v>
                </c:pt>
                <c:pt idx="771">
                  <c:v>7.8150168971638304E-3</c:v>
                </c:pt>
                <c:pt idx="772">
                  <c:v>7.5508521300757511E-2</c:v>
                </c:pt>
                <c:pt idx="773">
                  <c:v>2.858806175754379E-2</c:v>
                </c:pt>
                <c:pt idx="774">
                  <c:v>0.12618269688146219</c:v>
                </c:pt>
                <c:pt idx="775">
                  <c:v>2.880654156784784E-2</c:v>
                </c:pt>
                <c:pt idx="776">
                  <c:v>2.9137356751982969E-2</c:v>
                </c:pt>
                <c:pt idx="777">
                  <c:v>7.9318918979339029E-2</c:v>
                </c:pt>
                <c:pt idx="778">
                  <c:v>7.3383390442653046E-2</c:v>
                </c:pt>
                <c:pt idx="779">
                  <c:v>2.8347500788021469E-2</c:v>
                </c:pt>
                <c:pt idx="780">
                  <c:v>5.7275226940693293E-2</c:v>
                </c:pt>
                <c:pt idx="781">
                  <c:v>5.0766508641105518E-2</c:v>
                </c:pt>
                <c:pt idx="782">
                  <c:v>6.204050005097975E-3</c:v>
                </c:pt>
                <c:pt idx="783">
                  <c:v>2.8628891898073369E-2</c:v>
                </c:pt>
                <c:pt idx="784">
                  <c:v>8.3139650290149966E-3</c:v>
                </c:pt>
                <c:pt idx="785">
                  <c:v>5.0586095950364528E-2</c:v>
                </c:pt>
                <c:pt idx="786">
                  <c:v>7.9983442102551316E-2</c:v>
                </c:pt>
                <c:pt idx="787">
                  <c:v>5.2311383725481109E-2</c:v>
                </c:pt>
                <c:pt idx="788">
                  <c:v>0.1508592494741289</c:v>
                </c:pt>
                <c:pt idx="789">
                  <c:v>3.6807422681762419E-3</c:v>
                </c:pt>
                <c:pt idx="790">
                  <c:v>3.463954290341513E-2</c:v>
                </c:pt>
                <c:pt idx="791">
                  <c:v>0.10333102424477229</c:v>
                </c:pt>
                <c:pt idx="792">
                  <c:v>0.10285198071421681</c:v>
                </c:pt>
                <c:pt idx="793">
                  <c:v>5.1040107683634199E-2</c:v>
                </c:pt>
                <c:pt idx="794">
                  <c:v>5.2173319866753838E-2</c:v>
                </c:pt>
                <c:pt idx="795">
                  <c:v>8.1445740321006876E-2</c:v>
                </c:pt>
                <c:pt idx="796">
                  <c:v>6.0171527546045824E-3</c:v>
                </c:pt>
                <c:pt idx="797">
                  <c:v>5.4379044325560087E-2</c:v>
                </c:pt>
                <c:pt idx="798">
                  <c:v>5.143369108139164E-2</c:v>
                </c:pt>
                <c:pt idx="799">
                  <c:v>7.6760993209172942E-2</c:v>
                </c:pt>
                <c:pt idx="800">
                  <c:v>7.8031660380038045E-2</c:v>
                </c:pt>
                <c:pt idx="801">
                  <c:v>2.940498614480121E-2</c:v>
                </c:pt>
                <c:pt idx="802">
                  <c:v>5.2779529763385041E-2</c:v>
                </c:pt>
                <c:pt idx="803">
                  <c:v>5.203642588128967E-2</c:v>
                </c:pt>
                <c:pt idx="804">
                  <c:v>2.8598998183989279E-2</c:v>
                </c:pt>
                <c:pt idx="805">
                  <c:v>0.10443835209924771</c:v>
                </c:pt>
                <c:pt idx="806">
                  <c:v>3.0171831198513441E-2</c:v>
                </c:pt>
                <c:pt idx="807">
                  <c:v>0.10163637301104569</c:v>
                </c:pt>
                <c:pt idx="808">
                  <c:v>2.8290062640777498E-2</c:v>
                </c:pt>
                <c:pt idx="809">
                  <c:v>2.9320176103840561E-2</c:v>
                </c:pt>
                <c:pt idx="810">
                  <c:v>0.17222377640678679</c:v>
                </c:pt>
                <c:pt idx="811">
                  <c:v>9.8411636833431654E-2</c:v>
                </c:pt>
                <c:pt idx="812">
                  <c:v>9.9253491558700335E-2</c:v>
                </c:pt>
                <c:pt idx="813">
                  <c:v>7.9345399259606764E-2</c:v>
                </c:pt>
                <c:pt idx="814">
                  <c:v>7.9760473204661828E-2</c:v>
                </c:pt>
                <c:pt idx="815">
                  <c:v>7.3918428343643705E-2</c:v>
                </c:pt>
                <c:pt idx="816">
                  <c:v>0.1205765843914452</c:v>
                </c:pt>
                <c:pt idx="817">
                  <c:v>4.990413880422169E-2</c:v>
                </c:pt>
                <c:pt idx="818">
                  <c:v>3.3334790345685178E-2</c:v>
                </c:pt>
                <c:pt idx="819">
                  <c:v>7.7059741606883711E-2</c:v>
                </c:pt>
                <c:pt idx="820">
                  <c:v>0.12568857607188699</c:v>
                </c:pt>
                <c:pt idx="821">
                  <c:v>5.2422844672017861E-2</c:v>
                </c:pt>
                <c:pt idx="822">
                  <c:v>7.3990108362915225E-2</c:v>
                </c:pt>
                <c:pt idx="823">
                  <c:v>5.5016362380963982E-2</c:v>
                </c:pt>
                <c:pt idx="824">
                  <c:v>5.3380787028159099E-2</c:v>
                </c:pt>
                <c:pt idx="825">
                  <c:v>3.2324396849681518E-2</c:v>
                </c:pt>
                <c:pt idx="826">
                  <c:v>5.8191073272479847E-2</c:v>
                </c:pt>
                <c:pt idx="827">
                  <c:v>6.1706037166094534E-3</c:v>
                </c:pt>
                <c:pt idx="828">
                  <c:v>5.2260384025724853E-2</c:v>
                </c:pt>
                <c:pt idx="829">
                  <c:v>7.7682989447444686E-2</c:v>
                </c:pt>
                <c:pt idx="830">
                  <c:v>0.12655412692469439</c:v>
                </c:pt>
                <c:pt idx="831">
                  <c:v>5.1966805681292881E-2</c:v>
                </c:pt>
                <c:pt idx="832">
                  <c:v>5.0692532363595923E-2</c:v>
                </c:pt>
                <c:pt idx="833">
                  <c:v>3.1196789064858552E-2</c:v>
                </c:pt>
                <c:pt idx="834">
                  <c:v>5.4327026034882611E-2</c:v>
                </c:pt>
                <c:pt idx="835">
                  <c:v>5.1246921325493487E-2</c:v>
                </c:pt>
                <c:pt idx="836">
                  <c:v>7.4787796594721817E-2</c:v>
                </c:pt>
                <c:pt idx="837">
                  <c:v>0.1008464666349769</c:v>
                </c:pt>
                <c:pt idx="838">
                  <c:v>0.10049745813057109</c:v>
                </c:pt>
                <c:pt idx="839">
                  <c:v>7.4403568297360792E-2</c:v>
                </c:pt>
                <c:pt idx="840">
                  <c:v>5.2324374412801022E-2</c:v>
                </c:pt>
                <c:pt idx="841">
                  <c:v>7.7593016802778081E-2</c:v>
                </c:pt>
                <c:pt idx="842">
                  <c:v>7.533820921422088E-2</c:v>
                </c:pt>
                <c:pt idx="843">
                  <c:v>5.0997256259178177E-2</c:v>
                </c:pt>
                <c:pt idx="844">
                  <c:v>7.848884156870517E-2</c:v>
                </c:pt>
                <c:pt idx="845">
                  <c:v>9.8399643329446201E-2</c:v>
                </c:pt>
                <c:pt idx="846">
                  <c:v>5.5995425369416943E-2</c:v>
                </c:pt>
                <c:pt idx="847">
                  <c:v>2.8707680302572341E-2</c:v>
                </c:pt>
                <c:pt idx="848">
                  <c:v>8.0639616157441835E-2</c:v>
                </c:pt>
                <c:pt idx="849">
                  <c:v>7.2776249115532043E-2</c:v>
                </c:pt>
                <c:pt idx="850">
                  <c:v>3.055956395459658E-2</c:v>
                </c:pt>
                <c:pt idx="851">
                  <c:v>2.8323719499008419E-2</c:v>
                </c:pt>
                <c:pt idx="852">
                  <c:v>5.0409973483886122E-2</c:v>
                </c:pt>
                <c:pt idx="853">
                  <c:v>2.8059539138657351E-2</c:v>
                </c:pt>
                <c:pt idx="854">
                  <c:v>9.7693403895699665E-2</c:v>
                </c:pt>
                <c:pt idx="855">
                  <c:v>7.41801608102758E-2</c:v>
                </c:pt>
                <c:pt idx="856">
                  <c:v>9.9787809632870206E-2</c:v>
                </c:pt>
                <c:pt idx="857">
                  <c:v>2.8720902095516341E-2</c:v>
                </c:pt>
                <c:pt idx="858">
                  <c:v>3.0000075802293819E-2</c:v>
                </c:pt>
                <c:pt idx="859">
                  <c:v>5.4456836911604446E-3</c:v>
                </c:pt>
                <c:pt idx="860">
                  <c:v>2.8501705788719259E-2</c:v>
                </c:pt>
                <c:pt idx="861">
                  <c:v>0.1023801094195622</c:v>
                </c:pt>
                <c:pt idx="862">
                  <c:v>5.1468301522920888E-2</c:v>
                </c:pt>
                <c:pt idx="863">
                  <c:v>4.7194022250834598E-3</c:v>
                </c:pt>
                <c:pt idx="864">
                  <c:v>7.6453262247616074E-2</c:v>
                </c:pt>
                <c:pt idx="865">
                  <c:v>7.3338101900758887E-2</c:v>
                </c:pt>
                <c:pt idx="866">
                  <c:v>5.1215309394518613E-2</c:v>
                </c:pt>
                <c:pt idx="867">
                  <c:v>7.5235495844482386E-2</c:v>
                </c:pt>
                <c:pt idx="868">
                  <c:v>5.1309802154371253E-2</c:v>
                </c:pt>
                <c:pt idx="869">
                  <c:v>7.268768970760274E-2</c:v>
                </c:pt>
                <c:pt idx="870">
                  <c:v>4.9128770913426559E-2</c:v>
                </c:pt>
                <c:pt idx="871">
                  <c:v>0.11932529873118421</c:v>
                </c:pt>
                <c:pt idx="872">
                  <c:v>2.837151120928617E-2</c:v>
                </c:pt>
                <c:pt idx="873">
                  <c:v>7.7222446718867951E-2</c:v>
                </c:pt>
                <c:pt idx="874">
                  <c:v>2.675712362068268E-2</c:v>
                </c:pt>
                <c:pt idx="875">
                  <c:v>7.4947131242934853E-2</c:v>
                </c:pt>
                <c:pt idx="876">
                  <c:v>7.5854677259037634E-2</c:v>
                </c:pt>
                <c:pt idx="877">
                  <c:v>4.3158479619093909E-3</c:v>
                </c:pt>
                <c:pt idx="878">
                  <c:v>0.1234826202022395</c:v>
                </c:pt>
                <c:pt idx="879">
                  <c:v>0.11931655941462189</c:v>
                </c:pt>
                <c:pt idx="880">
                  <c:v>4.8621434746214899E-3</c:v>
                </c:pt>
                <c:pt idx="881">
                  <c:v>5.4548128900328778E-2</c:v>
                </c:pt>
                <c:pt idx="882">
                  <c:v>0.1227663007385964</c:v>
                </c:pt>
                <c:pt idx="883">
                  <c:v>2.815963630213314E-2</c:v>
                </c:pt>
                <c:pt idx="884">
                  <c:v>7.4563911077878117E-2</c:v>
                </c:pt>
                <c:pt idx="885">
                  <c:v>2.8106832807223429E-2</c:v>
                </c:pt>
                <c:pt idx="886">
                  <c:v>6.6238719559514126E-3</c:v>
                </c:pt>
                <c:pt idx="887">
                  <c:v>5.5307108493569623E-2</c:v>
                </c:pt>
                <c:pt idx="888">
                  <c:v>4.9475528589872989E-2</c:v>
                </c:pt>
                <c:pt idx="889">
                  <c:v>0.10059909563071739</c:v>
                </c:pt>
                <c:pt idx="890">
                  <c:v>7.2047720987908945E-2</c:v>
                </c:pt>
                <c:pt idx="891">
                  <c:v>4.9911844281026269E-2</c:v>
                </c:pt>
                <c:pt idx="892">
                  <c:v>5.2622076822375127E-3</c:v>
                </c:pt>
                <c:pt idx="893">
                  <c:v>0.14255167642052891</c:v>
                </c:pt>
                <c:pt idx="894">
                  <c:v>9.5878443640783198E-2</c:v>
                </c:pt>
                <c:pt idx="895">
                  <c:v>5.124531921707124E-2</c:v>
                </c:pt>
                <c:pt idx="896">
                  <c:v>0.1024430106379801</c:v>
                </c:pt>
                <c:pt idx="897">
                  <c:v>5.3185412747214007E-2</c:v>
                </c:pt>
                <c:pt idx="898">
                  <c:v>7.6246787146863587E-2</c:v>
                </c:pt>
                <c:pt idx="899">
                  <c:v>9.8293456833200704E-2</c:v>
                </c:pt>
                <c:pt idx="900">
                  <c:v>4.9636877033510343E-2</c:v>
                </c:pt>
                <c:pt idx="901">
                  <c:v>3.1691944903445707E-2</c:v>
                </c:pt>
                <c:pt idx="902">
                  <c:v>9.7184935526952537E-2</c:v>
                </c:pt>
                <c:pt idx="903">
                  <c:v>5.1290990983438138E-2</c:v>
                </c:pt>
                <c:pt idx="904">
                  <c:v>2.805182911811541E-2</c:v>
                </c:pt>
                <c:pt idx="905">
                  <c:v>7.2764125167539676E-2</c:v>
                </c:pt>
                <c:pt idx="906">
                  <c:v>2.7337573772722661E-2</c:v>
                </c:pt>
                <c:pt idx="907">
                  <c:v>2.857939810836185E-2</c:v>
                </c:pt>
                <c:pt idx="908">
                  <c:v>3.004371780837058E-2</c:v>
                </c:pt>
                <c:pt idx="909">
                  <c:v>2.81146191490576E-2</c:v>
                </c:pt>
                <c:pt idx="910">
                  <c:v>2.803975401710649E-2</c:v>
                </c:pt>
                <c:pt idx="911">
                  <c:v>5.0435284483559918E-2</c:v>
                </c:pt>
                <c:pt idx="912">
                  <c:v>5.0686292712410243E-2</c:v>
                </c:pt>
                <c:pt idx="913">
                  <c:v>7.2338668088040542E-2</c:v>
                </c:pt>
                <c:pt idx="914">
                  <c:v>7.3798156611674395E-2</c:v>
                </c:pt>
                <c:pt idx="915">
                  <c:v>2.7956909938122498E-2</c:v>
                </c:pt>
                <c:pt idx="916">
                  <c:v>9.5638946453851598E-2</c:v>
                </c:pt>
                <c:pt idx="917">
                  <c:v>2.770290262963495E-2</c:v>
                </c:pt>
                <c:pt idx="918">
                  <c:v>5.2225990792974832E-2</c:v>
                </c:pt>
                <c:pt idx="919">
                  <c:v>0.14668744347663909</c:v>
                </c:pt>
                <c:pt idx="920">
                  <c:v>7.3150287486953763E-2</c:v>
                </c:pt>
                <c:pt idx="921">
                  <c:v>5.1460809817345063E-2</c:v>
                </c:pt>
                <c:pt idx="922">
                  <c:v>7.54951220740466E-2</c:v>
                </c:pt>
                <c:pt idx="923">
                  <c:v>5.2305000471490537E-3</c:v>
                </c:pt>
                <c:pt idx="924">
                  <c:v>7.8274455344430047E-2</c:v>
                </c:pt>
                <c:pt idx="925">
                  <c:v>7.4133610384252216E-2</c:v>
                </c:pt>
                <c:pt idx="926">
                  <c:v>7.2987542596156418E-2</c:v>
                </c:pt>
                <c:pt idx="927">
                  <c:v>2.752886142369854E-2</c:v>
                </c:pt>
                <c:pt idx="928">
                  <c:v>3.5759742958397221E-3</c:v>
                </c:pt>
                <c:pt idx="929">
                  <c:v>7.2640469543930899E-2</c:v>
                </c:pt>
                <c:pt idx="930">
                  <c:v>2.7592210291857811E-2</c:v>
                </c:pt>
                <c:pt idx="931">
                  <c:v>2.660507732600622E-2</c:v>
                </c:pt>
                <c:pt idx="932">
                  <c:v>0.1212297253507774</c:v>
                </c:pt>
                <c:pt idx="933">
                  <c:v>5.2605775894776642E-2</c:v>
                </c:pt>
                <c:pt idx="934">
                  <c:v>7.3962319623229064E-2</c:v>
                </c:pt>
                <c:pt idx="935">
                  <c:v>4.9887879566429733E-2</c:v>
                </c:pt>
                <c:pt idx="936">
                  <c:v>7.6607182318648728E-2</c:v>
                </c:pt>
                <c:pt idx="937">
                  <c:v>2.7283595436562811E-2</c:v>
                </c:pt>
                <c:pt idx="938">
                  <c:v>0.1205795694396458</c:v>
                </c:pt>
                <c:pt idx="939">
                  <c:v>7.2667555652842011E-2</c:v>
                </c:pt>
                <c:pt idx="940">
                  <c:v>9.7665050476186024E-2</c:v>
                </c:pt>
                <c:pt idx="941">
                  <c:v>4.8987237080231158E-2</c:v>
                </c:pt>
                <c:pt idx="942">
                  <c:v>2.674798259756378E-2</c:v>
                </c:pt>
                <c:pt idx="943">
                  <c:v>2.726049583816181E-2</c:v>
                </c:pt>
                <c:pt idx="944">
                  <c:v>7.4251384076069765E-2</c:v>
                </c:pt>
                <c:pt idx="945">
                  <c:v>7.3816538020554601E-2</c:v>
                </c:pt>
                <c:pt idx="946">
                  <c:v>9.937061262228894E-2</c:v>
                </c:pt>
                <c:pt idx="947">
                  <c:v>2.6729909027602389E-2</c:v>
                </c:pt>
                <c:pt idx="948">
                  <c:v>2.6620847954724001E-2</c:v>
                </c:pt>
                <c:pt idx="949">
                  <c:v>2.7001048087223249E-2</c:v>
                </c:pt>
                <c:pt idx="950">
                  <c:v>2.7270378685198441E-2</c:v>
                </c:pt>
                <c:pt idx="951">
                  <c:v>3.7409664928035229E-3</c:v>
                </c:pt>
                <c:pt idx="952">
                  <c:v>7.3076765540514385E-2</c:v>
                </c:pt>
                <c:pt idx="953">
                  <c:v>4.2854191952098686E-3</c:v>
                </c:pt>
                <c:pt idx="954">
                  <c:v>5.2234412932131873E-2</c:v>
                </c:pt>
                <c:pt idx="955">
                  <c:v>5.2020530968944788E-2</c:v>
                </c:pt>
                <c:pt idx="956">
                  <c:v>7.3484206426560741E-2</c:v>
                </c:pt>
                <c:pt idx="957">
                  <c:v>9.6168854362814027E-2</c:v>
                </c:pt>
                <c:pt idx="958">
                  <c:v>9.6317969055133887E-2</c:v>
                </c:pt>
                <c:pt idx="959">
                  <c:v>7.4475184111654935E-2</c:v>
                </c:pt>
                <c:pt idx="960">
                  <c:v>0.12284082087301711</c:v>
                </c:pt>
                <c:pt idx="961">
                  <c:v>7.1422660095444707E-2</c:v>
                </c:pt>
                <c:pt idx="962">
                  <c:v>7.4255933920444633E-2</c:v>
                </c:pt>
                <c:pt idx="963">
                  <c:v>4.9734113759931697E-2</c:v>
                </c:pt>
                <c:pt idx="964">
                  <c:v>7.4698940060926311E-2</c:v>
                </c:pt>
                <c:pt idx="965">
                  <c:v>2.657591223569632E-2</c:v>
                </c:pt>
                <c:pt idx="966">
                  <c:v>2.6599650984971589E-2</c:v>
                </c:pt>
                <c:pt idx="967">
                  <c:v>0.11827707027603</c:v>
                </c:pt>
                <c:pt idx="968">
                  <c:v>4.0345157379440251E-3</c:v>
                </c:pt>
                <c:pt idx="969">
                  <c:v>7.2847311328842798E-2</c:v>
                </c:pt>
                <c:pt idx="970">
                  <c:v>4.9495417187078922E-2</c:v>
                </c:pt>
                <c:pt idx="971">
                  <c:v>7.7382878096227542E-2</c:v>
                </c:pt>
                <c:pt idx="972">
                  <c:v>3.8179996826698749E-3</c:v>
                </c:pt>
                <c:pt idx="973">
                  <c:v>7.2341718137825667E-2</c:v>
                </c:pt>
                <c:pt idx="974">
                  <c:v>3.8349609322587291E-3</c:v>
                </c:pt>
                <c:pt idx="975">
                  <c:v>9.8193669875857759E-2</c:v>
                </c:pt>
                <c:pt idx="976">
                  <c:v>7.3277732080817226E-2</c:v>
                </c:pt>
                <c:pt idx="977">
                  <c:v>9.5885918410008666E-2</c:v>
                </c:pt>
                <c:pt idx="978">
                  <c:v>9.5568104369685616E-2</c:v>
                </c:pt>
                <c:pt idx="979">
                  <c:v>5.1647249684165453E-2</c:v>
                </c:pt>
                <c:pt idx="980">
                  <c:v>5.1121098864053E-2</c:v>
                </c:pt>
                <c:pt idx="981">
                  <c:v>7.2454576745357352E-2</c:v>
                </c:pt>
                <c:pt idx="982">
                  <c:v>2.7417580823826931E-2</c:v>
                </c:pt>
                <c:pt idx="983">
                  <c:v>3.3027428337295008E-3</c:v>
                </c:pt>
                <c:pt idx="984">
                  <c:v>0.1189735949586684</c:v>
                </c:pt>
                <c:pt idx="985">
                  <c:v>7.4191651069030223E-2</c:v>
                </c:pt>
                <c:pt idx="986">
                  <c:v>7.2723915602640521E-2</c:v>
                </c:pt>
                <c:pt idx="987">
                  <c:v>9.583204674976685E-2</c:v>
                </c:pt>
                <c:pt idx="988">
                  <c:v>0.14202494854107051</c:v>
                </c:pt>
                <c:pt idx="989">
                  <c:v>5.0368016090689131E-2</c:v>
                </c:pt>
                <c:pt idx="990">
                  <c:v>5.1325199960388687E-2</c:v>
                </c:pt>
                <c:pt idx="991">
                  <c:v>9.5120597674550791E-2</c:v>
                </c:pt>
                <c:pt idx="992">
                  <c:v>7.3720129680351812E-2</c:v>
                </c:pt>
                <c:pt idx="993">
                  <c:v>3.7835129821234101E-3</c:v>
                </c:pt>
                <c:pt idx="994">
                  <c:v>2.375724028918062E-3</c:v>
                </c:pt>
                <c:pt idx="995">
                  <c:v>7.3551161894753858E-2</c:v>
                </c:pt>
                <c:pt idx="996">
                  <c:v>2.7735461135947919E-2</c:v>
                </c:pt>
                <c:pt idx="997">
                  <c:v>4.9185113646740011E-2</c:v>
                </c:pt>
                <c:pt idx="998">
                  <c:v>2.6250318280657759E-2</c:v>
                </c:pt>
                <c:pt idx="999">
                  <c:v>4.9377363238915617E-2</c:v>
                </c:pt>
              </c:numCache>
            </c:numRef>
          </c:yVal>
          <c:smooth val="0"/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loss_dropout_rate=0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Sheet1!$A$2:$A$1001</c:f>
              <c:numCache>
                <c:formatCode>General</c:formatCode>
                <c:ptCount val="100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  <c:pt idx="502">
                  <c:v>502</c:v>
                </c:pt>
                <c:pt idx="503">
                  <c:v>503</c:v>
                </c:pt>
                <c:pt idx="504">
                  <c:v>504</c:v>
                </c:pt>
                <c:pt idx="505">
                  <c:v>505</c:v>
                </c:pt>
                <c:pt idx="506">
                  <c:v>506</c:v>
                </c:pt>
                <c:pt idx="507">
                  <c:v>507</c:v>
                </c:pt>
                <c:pt idx="508">
                  <c:v>508</c:v>
                </c:pt>
                <c:pt idx="509">
                  <c:v>509</c:v>
                </c:pt>
                <c:pt idx="510">
                  <c:v>510</c:v>
                </c:pt>
                <c:pt idx="511">
                  <c:v>511</c:v>
                </c:pt>
                <c:pt idx="512">
                  <c:v>512</c:v>
                </c:pt>
                <c:pt idx="513">
                  <c:v>513</c:v>
                </c:pt>
                <c:pt idx="514">
                  <c:v>514</c:v>
                </c:pt>
                <c:pt idx="515">
                  <c:v>515</c:v>
                </c:pt>
                <c:pt idx="516">
                  <c:v>516</c:v>
                </c:pt>
                <c:pt idx="517">
                  <c:v>517</c:v>
                </c:pt>
                <c:pt idx="518">
                  <c:v>518</c:v>
                </c:pt>
                <c:pt idx="519">
                  <c:v>519</c:v>
                </c:pt>
                <c:pt idx="520">
                  <c:v>520</c:v>
                </c:pt>
                <c:pt idx="521">
                  <c:v>521</c:v>
                </c:pt>
                <c:pt idx="522">
                  <c:v>522</c:v>
                </c:pt>
                <c:pt idx="523">
                  <c:v>523</c:v>
                </c:pt>
                <c:pt idx="524">
                  <c:v>524</c:v>
                </c:pt>
                <c:pt idx="525">
                  <c:v>525</c:v>
                </c:pt>
                <c:pt idx="526">
                  <c:v>526</c:v>
                </c:pt>
                <c:pt idx="527">
                  <c:v>527</c:v>
                </c:pt>
                <c:pt idx="528">
                  <c:v>528</c:v>
                </c:pt>
                <c:pt idx="529">
                  <c:v>529</c:v>
                </c:pt>
                <c:pt idx="530">
                  <c:v>530</c:v>
                </c:pt>
                <c:pt idx="531">
                  <c:v>531</c:v>
                </c:pt>
                <c:pt idx="532">
                  <c:v>532</c:v>
                </c:pt>
                <c:pt idx="533">
                  <c:v>533</c:v>
                </c:pt>
                <c:pt idx="534">
                  <c:v>534</c:v>
                </c:pt>
                <c:pt idx="535">
                  <c:v>535</c:v>
                </c:pt>
                <c:pt idx="536">
                  <c:v>536</c:v>
                </c:pt>
                <c:pt idx="537">
                  <c:v>537</c:v>
                </c:pt>
                <c:pt idx="538">
                  <c:v>538</c:v>
                </c:pt>
                <c:pt idx="539">
                  <c:v>539</c:v>
                </c:pt>
                <c:pt idx="540">
                  <c:v>540</c:v>
                </c:pt>
                <c:pt idx="541">
                  <c:v>541</c:v>
                </c:pt>
                <c:pt idx="542">
                  <c:v>542</c:v>
                </c:pt>
                <c:pt idx="543">
                  <c:v>543</c:v>
                </c:pt>
                <c:pt idx="544">
                  <c:v>544</c:v>
                </c:pt>
                <c:pt idx="545">
                  <c:v>545</c:v>
                </c:pt>
                <c:pt idx="546">
                  <c:v>546</c:v>
                </c:pt>
                <c:pt idx="547">
                  <c:v>547</c:v>
                </c:pt>
                <c:pt idx="548">
                  <c:v>548</c:v>
                </c:pt>
                <c:pt idx="549">
                  <c:v>549</c:v>
                </c:pt>
                <c:pt idx="550">
                  <c:v>550</c:v>
                </c:pt>
                <c:pt idx="551">
                  <c:v>551</c:v>
                </c:pt>
                <c:pt idx="552">
                  <c:v>552</c:v>
                </c:pt>
                <c:pt idx="553">
                  <c:v>553</c:v>
                </c:pt>
                <c:pt idx="554">
                  <c:v>554</c:v>
                </c:pt>
                <c:pt idx="555">
                  <c:v>555</c:v>
                </c:pt>
                <c:pt idx="556">
                  <c:v>556</c:v>
                </c:pt>
                <c:pt idx="557">
                  <c:v>557</c:v>
                </c:pt>
                <c:pt idx="558">
                  <c:v>558</c:v>
                </c:pt>
                <c:pt idx="559">
                  <c:v>559</c:v>
                </c:pt>
                <c:pt idx="560">
                  <c:v>560</c:v>
                </c:pt>
                <c:pt idx="561">
                  <c:v>561</c:v>
                </c:pt>
                <c:pt idx="562">
                  <c:v>562</c:v>
                </c:pt>
                <c:pt idx="563">
                  <c:v>563</c:v>
                </c:pt>
                <c:pt idx="564">
                  <c:v>564</c:v>
                </c:pt>
                <c:pt idx="565">
                  <c:v>565</c:v>
                </c:pt>
                <c:pt idx="566">
                  <c:v>566</c:v>
                </c:pt>
                <c:pt idx="567">
                  <c:v>567</c:v>
                </c:pt>
                <c:pt idx="568">
                  <c:v>568</c:v>
                </c:pt>
                <c:pt idx="569">
                  <c:v>569</c:v>
                </c:pt>
                <c:pt idx="570">
                  <c:v>570</c:v>
                </c:pt>
                <c:pt idx="571">
                  <c:v>571</c:v>
                </c:pt>
                <c:pt idx="572">
                  <c:v>572</c:v>
                </c:pt>
                <c:pt idx="573">
                  <c:v>573</c:v>
                </c:pt>
                <c:pt idx="574">
                  <c:v>574</c:v>
                </c:pt>
                <c:pt idx="575">
                  <c:v>575</c:v>
                </c:pt>
                <c:pt idx="576">
                  <c:v>576</c:v>
                </c:pt>
                <c:pt idx="577">
                  <c:v>577</c:v>
                </c:pt>
                <c:pt idx="578">
                  <c:v>578</c:v>
                </c:pt>
                <c:pt idx="579">
                  <c:v>579</c:v>
                </c:pt>
                <c:pt idx="580">
                  <c:v>580</c:v>
                </c:pt>
                <c:pt idx="581">
                  <c:v>581</c:v>
                </c:pt>
                <c:pt idx="582">
                  <c:v>582</c:v>
                </c:pt>
                <c:pt idx="583">
                  <c:v>583</c:v>
                </c:pt>
                <c:pt idx="584">
                  <c:v>584</c:v>
                </c:pt>
                <c:pt idx="585">
                  <c:v>585</c:v>
                </c:pt>
                <c:pt idx="586">
                  <c:v>586</c:v>
                </c:pt>
                <c:pt idx="587">
                  <c:v>587</c:v>
                </c:pt>
                <c:pt idx="588">
                  <c:v>588</c:v>
                </c:pt>
                <c:pt idx="589">
                  <c:v>589</c:v>
                </c:pt>
                <c:pt idx="590">
                  <c:v>590</c:v>
                </c:pt>
                <c:pt idx="591">
                  <c:v>591</c:v>
                </c:pt>
                <c:pt idx="592">
                  <c:v>592</c:v>
                </c:pt>
                <c:pt idx="593">
                  <c:v>593</c:v>
                </c:pt>
                <c:pt idx="594">
                  <c:v>594</c:v>
                </c:pt>
                <c:pt idx="595">
                  <c:v>595</c:v>
                </c:pt>
                <c:pt idx="596">
                  <c:v>596</c:v>
                </c:pt>
                <c:pt idx="597">
                  <c:v>597</c:v>
                </c:pt>
                <c:pt idx="598">
                  <c:v>598</c:v>
                </c:pt>
                <c:pt idx="599">
                  <c:v>599</c:v>
                </c:pt>
                <c:pt idx="600">
                  <c:v>600</c:v>
                </c:pt>
                <c:pt idx="601">
                  <c:v>601</c:v>
                </c:pt>
                <c:pt idx="602">
                  <c:v>602</c:v>
                </c:pt>
                <c:pt idx="603">
                  <c:v>603</c:v>
                </c:pt>
                <c:pt idx="604">
                  <c:v>604</c:v>
                </c:pt>
                <c:pt idx="605">
                  <c:v>605</c:v>
                </c:pt>
                <c:pt idx="606">
                  <c:v>606</c:v>
                </c:pt>
                <c:pt idx="607">
                  <c:v>607</c:v>
                </c:pt>
                <c:pt idx="608">
                  <c:v>608</c:v>
                </c:pt>
                <c:pt idx="609">
                  <c:v>609</c:v>
                </c:pt>
                <c:pt idx="610">
                  <c:v>610</c:v>
                </c:pt>
                <c:pt idx="611">
                  <c:v>611</c:v>
                </c:pt>
                <c:pt idx="612">
                  <c:v>612</c:v>
                </c:pt>
                <c:pt idx="613">
                  <c:v>613</c:v>
                </c:pt>
                <c:pt idx="614">
                  <c:v>614</c:v>
                </c:pt>
                <c:pt idx="615">
                  <c:v>615</c:v>
                </c:pt>
                <c:pt idx="616">
                  <c:v>616</c:v>
                </c:pt>
                <c:pt idx="617">
                  <c:v>617</c:v>
                </c:pt>
                <c:pt idx="618">
                  <c:v>618</c:v>
                </c:pt>
                <c:pt idx="619">
                  <c:v>619</c:v>
                </c:pt>
                <c:pt idx="620">
                  <c:v>620</c:v>
                </c:pt>
                <c:pt idx="621">
                  <c:v>621</c:v>
                </c:pt>
                <c:pt idx="622">
                  <c:v>622</c:v>
                </c:pt>
                <c:pt idx="623">
                  <c:v>623</c:v>
                </c:pt>
                <c:pt idx="624">
                  <c:v>624</c:v>
                </c:pt>
                <c:pt idx="625">
                  <c:v>625</c:v>
                </c:pt>
                <c:pt idx="626">
                  <c:v>626</c:v>
                </c:pt>
                <c:pt idx="627">
                  <c:v>627</c:v>
                </c:pt>
                <c:pt idx="628">
                  <c:v>628</c:v>
                </c:pt>
                <c:pt idx="629">
                  <c:v>629</c:v>
                </c:pt>
                <c:pt idx="630">
                  <c:v>630</c:v>
                </c:pt>
                <c:pt idx="631">
                  <c:v>631</c:v>
                </c:pt>
                <c:pt idx="632">
                  <c:v>632</c:v>
                </c:pt>
                <c:pt idx="633">
                  <c:v>633</c:v>
                </c:pt>
                <c:pt idx="634">
                  <c:v>634</c:v>
                </c:pt>
                <c:pt idx="635">
                  <c:v>635</c:v>
                </c:pt>
                <c:pt idx="636">
                  <c:v>636</c:v>
                </c:pt>
                <c:pt idx="637">
                  <c:v>637</c:v>
                </c:pt>
                <c:pt idx="638">
                  <c:v>638</c:v>
                </c:pt>
                <c:pt idx="639">
                  <c:v>639</c:v>
                </c:pt>
                <c:pt idx="640">
                  <c:v>640</c:v>
                </c:pt>
                <c:pt idx="641">
                  <c:v>641</c:v>
                </c:pt>
                <c:pt idx="642">
                  <c:v>642</c:v>
                </c:pt>
                <c:pt idx="643">
                  <c:v>643</c:v>
                </c:pt>
                <c:pt idx="644">
                  <c:v>644</c:v>
                </c:pt>
                <c:pt idx="645">
                  <c:v>645</c:v>
                </c:pt>
                <c:pt idx="646">
                  <c:v>646</c:v>
                </c:pt>
                <c:pt idx="647">
                  <c:v>647</c:v>
                </c:pt>
                <c:pt idx="648">
                  <c:v>648</c:v>
                </c:pt>
                <c:pt idx="649">
                  <c:v>649</c:v>
                </c:pt>
                <c:pt idx="650">
                  <c:v>650</c:v>
                </c:pt>
                <c:pt idx="651">
                  <c:v>651</c:v>
                </c:pt>
                <c:pt idx="652">
                  <c:v>652</c:v>
                </c:pt>
                <c:pt idx="653">
                  <c:v>653</c:v>
                </c:pt>
                <c:pt idx="654">
                  <c:v>654</c:v>
                </c:pt>
                <c:pt idx="655">
                  <c:v>655</c:v>
                </c:pt>
                <c:pt idx="656">
                  <c:v>656</c:v>
                </c:pt>
                <c:pt idx="657">
                  <c:v>657</c:v>
                </c:pt>
                <c:pt idx="658">
                  <c:v>658</c:v>
                </c:pt>
                <c:pt idx="659">
                  <c:v>659</c:v>
                </c:pt>
                <c:pt idx="660">
                  <c:v>660</c:v>
                </c:pt>
                <c:pt idx="661">
                  <c:v>661</c:v>
                </c:pt>
                <c:pt idx="662">
                  <c:v>662</c:v>
                </c:pt>
                <c:pt idx="663">
                  <c:v>663</c:v>
                </c:pt>
                <c:pt idx="664">
                  <c:v>664</c:v>
                </c:pt>
                <c:pt idx="665">
                  <c:v>665</c:v>
                </c:pt>
                <c:pt idx="666">
                  <c:v>666</c:v>
                </c:pt>
                <c:pt idx="667">
                  <c:v>667</c:v>
                </c:pt>
                <c:pt idx="668">
                  <c:v>668</c:v>
                </c:pt>
                <c:pt idx="669">
                  <c:v>669</c:v>
                </c:pt>
                <c:pt idx="670">
                  <c:v>670</c:v>
                </c:pt>
                <c:pt idx="671">
                  <c:v>671</c:v>
                </c:pt>
                <c:pt idx="672">
                  <c:v>672</c:v>
                </c:pt>
                <c:pt idx="673">
                  <c:v>673</c:v>
                </c:pt>
                <c:pt idx="674">
                  <c:v>674</c:v>
                </c:pt>
                <c:pt idx="675">
                  <c:v>675</c:v>
                </c:pt>
                <c:pt idx="676">
                  <c:v>676</c:v>
                </c:pt>
                <c:pt idx="677">
                  <c:v>677</c:v>
                </c:pt>
                <c:pt idx="678">
                  <c:v>678</c:v>
                </c:pt>
                <c:pt idx="679">
                  <c:v>679</c:v>
                </c:pt>
                <c:pt idx="680">
                  <c:v>680</c:v>
                </c:pt>
                <c:pt idx="681">
                  <c:v>681</c:v>
                </c:pt>
                <c:pt idx="682">
                  <c:v>682</c:v>
                </c:pt>
                <c:pt idx="683">
                  <c:v>683</c:v>
                </c:pt>
                <c:pt idx="684">
                  <c:v>684</c:v>
                </c:pt>
                <c:pt idx="685">
                  <c:v>685</c:v>
                </c:pt>
                <c:pt idx="686">
                  <c:v>686</c:v>
                </c:pt>
                <c:pt idx="687">
                  <c:v>687</c:v>
                </c:pt>
                <c:pt idx="688">
                  <c:v>688</c:v>
                </c:pt>
                <c:pt idx="689">
                  <c:v>689</c:v>
                </c:pt>
                <c:pt idx="690">
                  <c:v>690</c:v>
                </c:pt>
                <c:pt idx="691">
                  <c:v>691</c:v>
                </c:pt>
                <c:pt idx="692">
                  <c:v>692</c:v>
                </c:pt>
                <c:pt idx="693">
                  <c:v>693</c:v>
                </c:pt>
                <c:pt idx="694">
                  <c:v>694</c:v>
                </c:pt>
                <c:pt idx="695">
                  <c:v>695</c:v>
                </c:pt>
                <c:pt idx="696">
                  <c:v>696</c:v>
                </c:pt>
                <c:pt idx="697">
                  <c:v>697</c:v>
                </c:pt>
                <c:pt idx="698">
                  <c:v>698</c:v>
                </c:pt>
                <c:pt idx="699">
                  <c:v>699</c:v>
                </c:pt>
                <c:pt idx="700">
                  <c:v>700</c:v>
                </c:pt>
                <c:pt idx="701">
                  <c:v>701</c:v>
                </c:pt>
                <c:pt idx="702">
                  <c:v>702</c:v>
                </c:pt>
                <c:pt idx="703">
                  <c:v>703</c:v>
                </c:pt>
                <c:pt idx="704">
                  <c:v>704</c:v>
                </c:pt>
                <c:pt idx="705">
                  <c:v>705</c:v>
                </c:pt>
                <c:pt idx="706">
                  <c:v>706</c:v>
                </c:pt>
                <c:pt idx="707">
                  <c:v>707</c:v>
                </c:pt>
                <c:pt idx="708">
                  <c:v>708</c:v>
                </c:pt>
                <c:pt idx="709">
                  <c:v>709</c:v>
                </c:pt>
                <c:pt idx="710">
                  <c:v>710</c:v>
                </c:pt>
                <c:pt idx="711">
                  <c:v>711</c:v>
                </c:pt>
                <c:pt idx="712">
                  <c:v>712</c:v>
                </c:pt>
                <c:pt idx="713">
                  <c:v>713</c:v>
                </c:pt>
                <c:pt idx="714">
                  <c:v>714</c:v>
                </c:pt>
                <c:pt idx="715">
                  <c:v>715</c:v>
                </c:pt>
                <c:pt idx="716">
                  <c:v>716</c:v>
                </c:pt>
                <c:pt idx="717">
                  <c:v>717</c:v>
                </c:pt>
                <c:pt idx="718">
                  <c:v>718</c:v>
                </c:pt>
                <c:pt idx="719">
                  <c:v>719</c:v>
                </c:pt>
                <c:pt idx="720">
                  <c:v>720</c:v>
                </c:pt>
                <c:pt idx="721">
                  <c:v>721</c:v>
                </c:pt>
                <c:pt idx="722">
                  <c:v>722</c:v>
                </c:pt>
                <c:pt idx="723">
                  <c:v>723</c:v>
                </c:pt>
                <c:pt idx="724">
                  <c:v>724</c:v>
                </c:pt>
                <c:pt idx="725">
                  <c:v>725</c:v>
                </c:pt>
                <c:pt idx="726">
                  <c:v>726</c:v>
                </c:pt>
                <c:pt idx="727">
                  <c:v>727</c:v>
                </c:pt>
                <c:pt idx="728">
                  <c:v>728</c:v>
                </c:pt>
                <c:pt idx="729">
                  <c:v>729</c:v>
                </c:pt>
                <c:pt idx="730">
                  <c:v>730</c:v>
                </c:pt>
                <c:pt idx="731">
                  <c:v>731</c:v>
                </c:pt>
                <c:pt idx="732">
                  <c:v>732</c:v>
                </c:pt>
                <c:pt idx="733">
                  <c:v>733</c:v>
                </c:pt>
                <c:pt idx="734">
                  <c:v>734</c:v>
                </c:pt>
                <c:pt idx="735">
                  <c:v>735</c:v>
                </c:pt>
                <c:pt idx="736">
                  <c:v>736</c:v>
                </c:pt>
                <c:pt idx="737">
                  <c:v>737</c:v>
                </c:pt>
                <c:pt idx="738">
                  <c:v>738</c:v>
                </c:pt>
                <c:pt idx="739">
                  <c:v>739</c:v>
                </c:pt>
                <c:pt idx="740">
                  <c:v>740</c:v>
                </c:pt>
                <c:pt idx="741">
                  <c:v>741</c:v>
                </c:pt>
                <c:pt idx="742">
                  <c:v>742</c:v>
                </c:pt>
                <c:pt idx="743">
                  <c:v>743</c:v>
                </c:pt>
                <c:pt idx="744">
                  <c:v>744</c:v>
                </c:pt>
                <c:pt idx="745">
                  <c:v>745</c:v>
                </c:pt>
                <c:pt idx="746">
                  <c:v>746</c:v>
                </c:pt>
                <c:pt idx="747">
                  <c:v>747</c:v>
                </c:pt>
                <c:pt idx="748">
                  <c:v>748</c:v>
                </c:pt>
                <c:pt idx="749">
                  <c:v>749</c:v>
                </c:pt>
                <c:pt idx="750">
                  <c:v>750</c:v>
                </c:pt>
                <c:pt idx="751">
                  <c:v>751</c:v>
                </c:pt>
                <c:pt idx="752">
                  <c:v>752</c:v>
                </c:pt>
                <c:pt idx="753">
                  <c:v>753</c:v>
                </c:pt>
                <c:pt idx="754">
                  <c:v>754</c:v>
                </c:pt>
                <c:pt idx="755">
                  <c:v>755</c:v>
                </c:pt>
                <c:pt idx="756">
                  <c:v>756</c:v>
                </c:pt>
                <c:pt idx="757">
                  <c:v>757</c:v>
                </c:pt>
                <c:pt idx="758">
                  <c:v>758</c:v>
                </c:pt>
                <c:pt idx="759">
                  <c:v>759</c:v>
                </c:pt>
                <c:pt idx="760">
                  <c:v>760</c:v>
                </c:pt>
                <c:pt idx="761">
                  <c:v>761</c:v>
                </c:pt>
                <c:pt idx="762">
                  <c:v>762</c:v>
                </c:pt>
                <c:pt idx="763">
                  <c:v>763</c:v>
                </c:pt>
                <c:pt idx="764">
                  <c:v>764</c:v>
                </c:pt>
                <c:pt idx="765">
                  <c:v>765</c:v>
                </c:pt>
                <c:pt idx="766">
                  <c:v>766</c:v>
                </c:pt>
                <c:pt idx="767">
                  <c:v>767</c:v>
                </c:pt>
                <c:pt idx="768">
                  <c:v>768</c:v>
                </c:pt>
                <c:pt idx="769">
                  <c:v>769</c:v>
                </c:pt>
                <c:pt idx="770">
                  <c:v>770</c:v>
                </c:pt>
                <c:pt idx="771">
                  <c:v>771</c:v>
                </c:pt>
                <c:pt idx="772">
                  <c:v>772</c:v>
                </c:pt>
                <c:pt idx="773">
                  <c:v>773</c:v>
                </c:pt>
                <c:pt idx="774">
                  <c:v>774</c:v>
                </c:pt>
                <c:pt idx="775">
                  <c:v>775</c:v>
                </c:pt>
                <c:pt idx="776">
                  <c:v>776</c:v>
                </c:pt>
                <c:pt idx="777">
                  <c:v>777</c:v>
                </c:pt>
                <c:pt idx="778">
                  <c:v>778</c:v>
                </c:pt>
                <c:pt idx="779">
                  <c:v>779</c:v>
                </c:pt>
                <c:pt idx="780">
                  <c:v>780</c:v>
                </c:pt>
                <c:pt idx="781">
                  <c:v>781</c:v>
                </c:pt>
                <c:pt idx="782">
                  <c:v>782</c:v>
                </c:pt>
                <c:pt idx="783">
                  <c:v>783</c:v>
                </c:pt>
                <c:pt idx="784">
                  <c:v>784</c:v>
                </c:pt>
                <c:pt idx="785">
                  <c:v>785</c:v>
                </c:pt>
                <c:pt idx="786">
                  <c:v>786</c:v>
                </c:pt>
                <c:pt idx="787">
                  <c:v>787</c:v>
                </c:pt>
                <c:pt idx="788">
                  <c:v>788</c:v>
                </c:pt>
                <c:pt idx="789">
                  <c:v>789</c:v>
                </c:pt>
                <c:pt idx="790">
                  <c:v>790</c:v>
                </c:pt>
                <c:pt idx="791">
                  <c:v>791</c:v>
                </c:pt>
                <c:pt idx="792">
                  <c:v>792</c:v>
                </c:pt>
                <c:pt idx="793">
                  <c:v>793</c:v>
                </c:pt>
                <c:pt idx="794">
                  <c:v>794</c:v>
                </c:pt>
                <c:pt idx="795">
                  <c:v>795</c:v>
                </c:pt>
                <c:pt idx="796">
                  <c:v>796</c:v>
                </c:pt>
                <c:pt idx="797">
                  <c:v>797</c:v>
                </c:pt>
                <c:pt idx="798">
                  <c:v>798</c:v>
                </c:pt>
                <c:pt idx="799">
                  <c:v>799</c:v>
                </c:pt>
                <c:pt idx="800">
                  <c:v>800</c:v>
                </c:pt>
                <c:pt idx="801">
                  <c:v>801</c:v>
                </c:pt>
                <c:pt idx="802">
                  <c:v>802</c:v>
                </c:pt>
                <c:pt idx="803">
                  <c:v>803</c:v>
                </c:pt>
                <c:pt idx="804">
                  <c:v>804</c:v>
                </c:pt>
                <c:pt idx="805">
                  <c:v>805</c:v>
                </c:pt>
                <c:pt idx="806">
                  <c:v>806</c:v>
                </c:pt>
                <c:pt idx="807">
                  <c:v>807</c:v>
                </c:pt>
                <c:pt idx="808">
                  <c:v>808</c:v>
                </c:pt>
                <c:pt idx="809">
                  <c:v>809</c:v>
                </c:pt>
                <c:pt idx="810">
                  <c:v>810</c:v>
                </c:pt>
                <c:pt idx="811">
                  <c:v>811</c:v>
                </c:pt>
                <c:pt idx="812">
                  <c:v>812</c:v>
                </c:pt>
                <c:pt idx="813">
                  <c:v>813</c:v>
                </c:pt>
                <c:pt idx="814">
                  <c:v>814</c:v>
                </c:pt>
                <c:pt idx="815">
                  <c:v>815</c:v>
                </c:pt>
                <c:pt idx="816">
                  <c:v>816</c:v>
                </c:pt>
                <c:pt idx="817">
                  <c:v>817</c:v>
                </c:pt>
                <c:pt idx="818">
                  <c:v>818</c:v>
                </c:pt>
                <c:pt idx="819">
                  <c:v>819</c:v>
                </c:pt>
                <c:pt idx="820">
                  <c:v>820</c:v>
                </c:pt>
                <c:pt idx="821">
                  <c:v>821</c:v>
                </c:pt>
                <c:pt idx="822">
                  <c:v>822</c:v>
                </c:pt>
                <c:pt idx="823">
                  <c:v>823</c:v>
                </c:pt>
                <c:pt idx="824">
                  <c:v>824</c:v>
                </c:pt>
                <c:pt idx="825">
                  <c:v>825</c:v>
                </c:pt>
                <c:pt idx="826">
                  <c:v>826</c:v>
                </c:pt>
                <c:pt idx="827">
                  <c:v>827</c:v>
                </c:pt>
                <c:pt idx="828">
                  <c:v>828</c:v>
                </c:pt>
                <c:pt idx="829">
                  <c:v>829</c:v>
                </c:pt>
                <c:pt idx="830">
                  <c:v>830</c:v>
                </c:pt>
                <c:pt idx="831">
                  <c:v>831</c:v>
                </c:pt>
                <c:pt idx="832">
                  <c:v>832</c:v>
                </c:pt>
                <c:pt idx="833">
                  <c:v>833</c:v>
                </c:pt>
                <c:pt idx="834">
                  <c:v>834</c:v>
                </c:pt>
                <c:pt idx="835">
                  <c:v>835</c:v>
                </c:pt>
                <c:pt idx="836">
                  <c:v>836</c:v>
                </c:pt>
                <c:pt idx="837">
                  <c:v>837</c:v>
                </c:pt>
                <c:pt idx="838">
                  <c:v>838</c:v>
                </c:pt>
                <c:pt idx="839">
                  <c:v>839</c:v>
                </c:pt>
                <c:pt idx="840">
                  <c:v>840</c:v>
                </c:pt>
                <c:pt idx="841">
                  <c:v>841</c:v>
                </c:pt>
                <c:pt idx="842">
                  <c:v>842</c:v>
                </c:pt>
                <c:pt idx="843">
                  <c:v>843</c:v>
                </c:pt>
                <c:pt idx="844">
                  <c:v>844</c:v>
                </c:pt>
                <c:pt idx="845">
                  <c:v>845</c:v>
                </c:pt>
                <c:pt idx="846">
                  <c:v>846</c:v>
                </c:pt>
                <c:pt idx="847">
                  <c:v>847</c:v>
                </c:pt>
                <c:pt idx="848">
                  <c:v>848</c:v>
                </c:pt>
                <c:pt idx="849">
                  <c:v>849</c:v>
                </c:pt>
                <c:pt idx="850">
                  <c:v>850</c:v>
                </c:pt>
                <c:pt idx="851">
                  <c:v>851</c:v>
                </c:pt>
                <c:pt idx="852">
                  <c:v>852</c:v>
                </c:pt>
                <c:pt idx="853">
                  <c:v>853</c:v>
                </c:pt>
                <c:pt idx="854">
                  <c:v>854</c:v>
                </c:pt>
                <c:pt idx="855">
                  <c:v>855</c:v>
                </c:pt>
                <c:pt idx="856">
                  <c:v>856</c:v>
                </c:pt>
                <c:pt idx="857">
                  <c:v>857</c:v>
                </c:pt>
                <c:pt idx="858">
                  <c:v>858</c:v>
                </c:pt>
                <c:pt idx="859">
                  <c:v>859</c:v>
                </c:pt>
                <c:pt idx="860">
                  <c:v>860</c:v>
                </c:pt>
                <c:pt idx="861">
                  <c:v>861</c:v>
                </c:pt>
                <c:pt idx="862">
                  <c:v>862</c:v>
                </c:pt>
                <c:pt idx="863">
                  <c:v>863</c:v>
                </c:pt>
                <c:pt idx="864">
                  <c:v>864</c:v>
                </c:pt>
                <c:pt idx="865">
                  <c:v>865</c:v>
                </c:pt>
                <c:pt idx="866">
                  <c:v>866</c:v>
                </c:pt>
                <c:pt idx="867">
                  <c:v>867</c:v>
                </c:pt>
                <c:pt idx="868">
                  <c:v>868</c:v>
                </c:pt>
                <c:pt idx="869">
                  <c:v>869</c:v>
                </c:pt>
                <c:pt idx="870">
                  <c:v>870</c:v>
                </c:pt>
                <c:pt idx="871">
                  <c:v>871</c:v>
                </c:pt>
                <c:pt idx="872">
                  <c:v>872</c:v>
                </c:pt>
                <c:pt idx="873">
                  <c:v>873</c:v>
                </c:pt>
                <c:pt idx="874">
                  <c:v>874</c:v>
                </c:pt>
                <c:pt idx="875">
                  <c:v>875</c:v>
                </c:pt>
                <c:pt idx="876">
                  <c:v>876</c:v>
                </c:pt>
                <c:pt idx="877">
                  <c:v>877</c:v>
                </c:pt>
                <c:pt idx="878">
                  <c:v>878</c:v>
                </c:pt>
                <c:pt idx="879">
                  <c:v>879</c:v>
                </c:pt>
                <c:pt idx="880">
                  <c:v>880</c:v>
                </c:pt>
                <c:pt idx="881">
                  <c:v>881</c:v>
                </c:pt>
                <c:pt idx="882">
                  <c:v>882</c:v>
                </c:pt>
                <c:pt idx="883">
                  <c:v>883</c:v>
                </c:pt>
                <c:pt idx="884">
                  <c:v>884</c:v>
                </c:pt>
                <c:pt idx="885">
                  <c:v>885</c:v>
                </c:pt>
                <c:pt idx="886">
                  <c:v>886</c:v>
                </c:pt>
                <c:pt idx="887">
                  <c:v>887</c:v>
                </c:pt>
                <c:pt idx="888">
                  <c:v>888</c:v>
                </c:pt>
                <c:pt idx="889">
                  <c:v>889</c:v>
                </c:pt>
                <c:pt idx="890">
                  <c:v>890</c:v>
                </c:pt>
                <c:pt idx="891">
                  <c:v>891</c:v>
                </c:pt>
                <c:pt idx="892">
                  <c:v>892</c:v>
                </c:pt>
                <c:pt idx="893">
                  <c:v>893</c:v>
                </c:pt>
                <c:pt idx="894">
                  <c:v>894</c:v>
                </c:pt>
                <c:pt idx="895">
                  <c:v>895</c:v>
                </c:pt>
                <c:pt idx="896">
                  <c:v>896</c:v>
                </c:pt>
                <c:pt idx="897">
                  <c:v>897</c:v>
                </c:pt>
                <c:pt idx="898">
                  <c:v>898</c:v>
                </c:pt>
                <c:pt idx="899">
                  <c:v>899</c:v>
                </c:pt>
                <c:pt idx="900">
                  <c:v>900</c:v>
                </c:pt>
                <c:pt idx="901">
                  <c:v>901</c:v>
                </c:pt>
                <c:pt idx="902">
                  <c:v>902</c:v>
                </c:pt>
                <c:pt idx="903">
                  <c:v>903</c:v>
                </c:pt>
                <c:pt idx="904">
                  <c:v>904</c:v>
                </c:pt>
                <c:pt idx="905">
                  <c:v>905</c:v>
                </c:pt>
                <c:pt idx="906">
                  <c:v>906</c:v>
                </c:pt>
                <c:pt idx="907">
                  <c:v>907</c:v>
                </c:pt>
                <c:pt idx="908">
                  <c:v>908</c:v>
                </c:pt>
                <c:pt idx="909">
                  <c:v>909</c:v>
                </c:pt>
                <c:pt idx="910">
                  <c:v>910</c:v>
                </c:pt>
                <c:pt idx="911">
                  <c:v>911</c:v>
                </c:pt>
                <c:pt idx="912">
                  <c:v>912</c:v>
                </c:pt>
                <c:pt idx="913">
                  <c:v>913</c:v>
                </c:pt>
                <c:pt idx="914">
                  <c:v>914</c:v>
                </c:pt>
                <c:pt idx="915">
                  <c:v>915</c:v>
                </c:pt>
                <c:pt idx="916">
                  <c:v>916</c:v>
                </c:pt>
                <c:pt idx="917">
                  <c:v>917</c:v>
                </c:pt>
                <c:pt idx="918">
                  <c:v>918</c:v>
                </c:pt>
                <c:pt idx="919">
                  <c:v>919</c:v>
                </c:pt>
                <c:pt idx="920">
                  <c:v>920</c:v>
                </c:pt>
                <c:pt idx="921">
                  <c:v>921</c:v>
                </c:pt>
                <c:pt idx="922">
                  <c:v>922</c:v>
                </c:pt>
                <c:pt idx="923">
                  <c:v>923</c:v>
                </c:pt>
                <c:pt idx="924">
                  <c:v>924</c:v>
                </c:pt>
                <c:pt idx="925">
                  <c:v>925</c:v>
                </c:pt>
                <c:pt idx="926">
                  <c:v>926</c:v>
                </c:pt>
                <c:pt idx="927">
                  <c:v>927</c:v>
                </c:pt>
                <c:pt idx="928">
                  <c:v>928</c:v>
                </c:pt>
                <c:pt idx="929">
                  <c:v>929</c:v>
                </c:pt>
                <c:pt idx="930">
                  <c:v>930</c:v>
                </c:pt>
                <c:pt idx="931">
                  <c:v>931</c:v>
                </c:pt>
                <c:pt idx="932">
                  <c:v>932</c:v>
                </c:pt>
                <c:pt idx="933">
                  <c:v>933</c:v>
                </c:pt>
                <c:pt idx="934">
                  <c:v>934</c:v>
                </c:pt>
                <c:pt idx="935">
                  <c:v>935</c:v>
                </c:pt>
                <c:pt idx="936">
                  <c:v>936</c:v>
                </c:pt>
                <c:pt idx="937">
                  <c:v>937</c:v>
                </c:pt>
                <c:pt idx="938">
                  <c:v>938</c:v>
                </c:pt>
                <c:pt idx="939">
                  <c:v>939</c:v>
                </c:pt>
                <c:pt idx="940">
                  <c:v>940</c:v>
                </c:pt>
                <c:pt idx="941">
                  <c:v>941</c:v>
                </c:pt>
                <c:pt idx="942">
                  <c:v>942</c:v>
                </c:pt>
                <c:pt idx="943">
                  <c:v>943</c:v>
                </c:pt>
                <c:pt idx="944">
                  <c:v>944</c:v>
                </c:pt>
                <c:pt idx="945">
                  <c:v>945</c:v>
                </c:pt>
                <c:pt idx="946">
                  <c:v>946</c:v>
                </c:pt>
                <c:pt idx="947">
                  <c:v>947</c:v>
                </c:pt>
                <c:pt idx="948">
                  <c:v>948</c:v>
                </c:pt>
                <c:pt idx="949">
                  <c:v>949</c:v>
                </c:pt>
                <c:pt idx="950">
                  <c:v>950</c:v>
                </c:pt>
                <c:pt idx="951">
                  <c:v>951</c:v>
                </c:pt>
                <c:pt idx="952">
                  <c:v>952</c:v>
                </c:pt>
                <c:pt idx="953">
                  <c:v>953</c:v>
                </c:pt>
                <c:pt idx="954">
                  <c:v>954</c:v>
                </c:pt>
                <c:pt idx="955">
                  <c:v>955</c:v>
                </c:pt>
                <c:pt idx="956">
                  <c:v>956</c:v>
                </c:pt>
                <c:pt idx="957">
                  <c:v>957</c:v>
                </c:pt>
                <c:pt idx="958">
                  <c:v>958</c:v>
                </c:pt>
                <c:pt idx="959">
                  <c:v>959</c:v>
                </c:pt>
                <c:pt idx="960">
                  <c:v>960</c:v>
                </c:pt>
                <c:pt idx="961">
                  <c:v>961</c:v>
                </c:pt>
                <c:pt idx="962">
                  <c:v>962</c:v>
                </c:pt>
                <c:pt idx="963">
                  <c:v>963</c:v>
                </c:pt>
                <c:pt idx="964">
                  <c:v>964</c:v>
                </c:pt>
                <c:pt idx="965">
                  <c:v>965</c:v>
                </c:pt>
                <c:pt idx="966">
                  <c:v>966</c:v>
                </c:pt>
                <c:pt idx="967">
                  <c:v>967</c:v>
                </c:pt>
                <c:pt idx="968">
                  <c:v>968</c:v>
                </c:pt>
                <c:pt idx="969">
                  <c:v>969</c:v>
                </c:pt>
                <c:pt idx="970">
                  <c:v>970</c:v>
                </c:pt>
                <c:pt idx="971">
                  <c:v>971</c:v>
                </c:pt>
                <c:pt idx="972">
                  <c:v>972</c:v>
                </c:pt>
                <c:pt idx="973">
                  <c:v>973</c:v>
                </c:pt>
                <c:pt idx="974">
                  <c:v>974</c:v>
                </c:pt>
                <c:pt idx="975">
                  <c:v>975</c:v>
                </c:pt>
                <c:pt idx="976">
                  <c:v>976</c:v>
                </c:pt>
                <c:pt idx="977">
                  <c:v>977</c:v>
                </c:pt>
                <c:pt idx="978">
                  <c:v>978</c:v>
                </c:pt>
                <c:pt idx="979">
                  <c:v>979</c:v>
                </c:pt>
                <c:pt idx="980">
                  <c:v>980</c:v>
                </c:pt>
                <c:pt idx="981">
                  <c:v>981</c:v>
                </c:pt>
                <c:pt idx="982">
                  <c:v>982</c:v>
                </c:pt>
                <c:pt idx="983">
                  <c:v>983</c:v>
                </c:pt>
                <c:pt idx="984">
                  <c:v>984</c:v>
                </c:pt>
                <c:pt idx="985">
                  <c:v>985</c:v>
                </c:pt>
                <c:pt idx="986">
                  <c:v>986</c:v>
                </c:pt>
                <c:pt idx="987">
                  <c:v>987</c:v>
                </c:pt>
                <c:pt idx="988">
                  <c:v>988</c:v>
                </c:pt>
                <c:pt idx="989">
                  <c:v>989</c:v>
                </c:pt>
                <c:pt idx="990">
                  <c:v>990</c:v>
                </c:pt>
                <c:pt idx="991">
                  <c:v>991</c:v>
                </c:pt>
                <c:pt idx="992">
                  <c:v>992</c:v>
                </c:pt>
                <c:pt idx="993">
                  <c:v>993</c:v>
                </c:pt>
                <c:pt idx="994">
                  <c:v>994</c:v>
                </c:pt>
                <c:pt idx="995">
                  <c:v>995</c:v>
                </c:pt>
                <c:pt idx="996">
                  <c:v>996</c:v>
                </c:pt>
                <c:pt idx="997">
                  <c:v>997</c:v>
                </c:pt>
                <c:pt idx="998">
                  <c:v>998</c:v>
                </c:pt>
                <c:pt idx="999">
                  <c:v>999</c:v>
                </c:pt>
              </c:numCache>
            </c:numRef>
          </c:xVal>
          <c:yVal>
            <c:numRef>
              <c:f>Sheet1!$C$2:$C$1001</c:f>
              <c:numCache>
                <c:formatCode>General</c:formatCode>
                <c:ptCount val="1000"/>
                <c:pt idx="0">
                  <c:v>2.2724014500686298</c:v>
                </c:pt>
                <c:pt idx="1">
                  <c:v>2.255532871567163</c:v>
                </c:pt>
                <c:pt idx="2">
                  <c:v>2.3373838164349068</c:v>
                </c:pt>
                <c:pt idx="3">
                  <c:v>2.2553833865255561</c:v>
                </c:pt>
                <c:pt idx="4">
                  <c:v>2.2283991548613868</c:v>
                </c:pt>
                <c:pt idx="5">
                  <c:v>2.2721706509819111</c:v>
                </c:pt>
                <c:pt idx="6">
                  <c:v>2.2964606094107238</c:v>
                </c:pt>
                <c:pt idx="7">
                  <c:v>2.3330175383653451</c:v>
                </c:pt>
                <c:pt idx="8">
                  <c:v>2.2208222007571892</c:v>
                </c:pt>
                <c:pt idx="9">
                  <c:v>2.221911000278959</c:v>
                </c:pt>
                <c:pt idx="10">
                  <c:v>2.2382590092792891</c:v>
                </c:pt>
                <c:pt idx="11">
                  <c:v>2.2319937131022831</c:v>
                </c:pt>
                <c:pt idx="12">
                  <c:v>2.27588824067958</c:v>
                </c:pt>
                <c:pt idx="13">
                  <c:v>2.1788365891791521</c:v>
                </c:pt>
                <c:pt idx="14">
                  <c:v>2.230982285655386</c:v>
                </c:pt>
                <c:pt idx="15">
                  <c:v>2.1955873816658871</c:v>
                </c:pt>
                <c:pt idx="16">
                  <c:v>2.199906471297564</c:v>
                </c:pt>
                <c:pt idx="17">
                  <c:v>2.174213607241688</c:v>
                </c:pt>
                <c:pt idx="18">
                  <c:v>2.1830719059324761</c:v>
                </c:pt>
                <c:pt idx="19">
                  <c:v>2.1566460057405998</c:v>
                </c:pt>
                <c:pt idx="20">
                  <c:v>2.156303709272863</c:v>
                </c:pt>
                <c:pt idx="21">
                  <c:v>2.2105781758029268</c:v>
                </c:pt>
                <c:pt idx="22">
                  <c:v>2.1760986074038429</c:v>
                </c:pt>
                <c:pt idx="23">
                  <c:v>2.1504110603402111</c:v>
                </c:pt>
                <c:pt idx="24">
                  <c:v>2.223964630399005</c:v>
                </c:pt>
                <c:pt idx="25">
                  <c:v>2.06490092466432</c:v>
                </c:pt>
                <c:pt idx="26">
                  <c:v>2.184587124239763</c:v>
                </c:pt>
                <c:pt idx="27">
                  <c:v>2.0750573870593039</c:v>
                </c:pt>
                <c:pt idx="28">
                  <c:v>2.1173521912972819</c:v>
                </c:pt>
                <c:pt idx="29">
                  <c:v>2.0113004626216271</c:v>
                </c:pt>
                <c:pt idx="30">
                  <c:v>2.1529838130623982</c:v>
                </c:pt>
                <c:pt idx="31">
                  <c:v>2.0596090264283422</c:v>
                </c:pt>
                <c:pt idx="32">
                  <c:v>2.1576714009558011</c:v>
                </c:pt>
                <c:pt idx="33">
                  <c:v>2.109880238629438</c:v>
                </c:pt>
                <c:pt idx="34">
                  <c:v>2.074944411787941</c:v>
                </c:pt>
                <c:pt idx="35">
                  <c:v>2.0836984418012379</c:v>
                </c:pt>
                <c:pt idx="36">
                  <c:v>2.0392231351857588</c:v>
                </c:pt>
                <c:pt idx="37">
                  <c:v>2.0353250270276368</c:v>
                </c:pt>
                <c:pt idx="38">
                  <c:v>1.9509588772887909</c:v>
                </c:pt>
                <c:pt idx="39">
                  <c:v>1.9875178576965691</c:v>
                </c:pt>
                <c:pt idx="40">
                  <c:v>2.0447382332035988</c:v>
                </c:pt>
                <c:pt idx="41">
                  <c:v>1.91355205172688</c:v>
                </c:pt>
                <c:pt idx="42">
                  <c:v>2.0043298548407158</c:v>
                </c:pt>
                <c:pt idx="43">
                  <c:v>1.9437673295389299</c:v>
                </c:pt>
                <c:pt idx="44">
                  <c:v>2.0042578302577949</c:v>
                </c:pt>
                <c:pt idx="45">
                  <c:v>1.9331861515381441</c:v>
                </c:pt>
                <c:pt idx="46">
                  <c:v>2.0548728869942692</c:v>
                </c:pt>
                <c:pt idx="47">
                  <c:v>2.0099483447299562</c:v>
                </c:pt>
                <c:pt idx="48">
                  <c:v>1.948981332891035</c:v>
                </c:pt>
                <c:pt idx="49">
                  <c:v>1.965935744383938</c:v>
                </c:pt>
                <c:pt idx="50">
                  <c:v>1.921012483461888</c:v>
                </c:pt>
                <c:pt idx="51">
                  <c:v>1.9459528187570689</c:v>
                </c:pt>
                <c:pt idx="52">
                  <c:v>1.995659051412555</c:v>
                </c:pt>
                <c:pt idx="53">
                  <c:v>1.841642624809896</c:v>
                </c:pt>
                <c:pt idx="54">
                  <c:v>1.9762196557780529</c:v>
                </c:pt>
                <c:pt idx="55">
                  <c:v>1.9274995701528439</c:v>
                </c:pt>
                <c:pt idx="56">
                  <c:v>1.8987413706474761</c:v>
                </c:pt>
                <c:pt idx="57">
                  <c:v>1.868326816565651</c:v>
                </c:pt>
                <c:pt idx="58">
                  <c:v>1.854798664541399</c:v>
                </c:pt>
                <c:pt idx="59">
                  <c:v>1.913592620484637</c:v>
                </c:pt>
                <c:pt idx="60">
                  <c:v>1.9372907755434889</c:v>
                </c:pt>
                <c:pt idx="61">
                  <c:v>1.7866598995006491</c:v>
                </c:pt>
                <c:pt idx="62">
                  <c:v>1.813223956378081</c:v>
                </c:pt>
                <c:pt idx="63">
                  <c:v>1.747515162370626</c:v>
                </c:pt>
                <c:pt idx="64">
                  <c:v>1.737402956780608</c:v>
                </c:pt>
                <c:pt idx="65">
                  <c:v>1.8573957140677479</c:v>
                </c:pt>
                <c:pt idx="66">
                  <c:v>1.819129234306228</c:v>
                </c:pt>
                <c:pt idx="67">
                  <c:v>1.7699925834720791</c:v>
                </c:pt>
                <c:pt idx="68">
                  <c:v>1.6719075256643749</c:v>
                </c:pt>
                <c:pt idx="69">
                  <c:v>1.7150410112349701</c:v>
                </c:pt>
                <c:pt idx="70">
                  <c:v>1.768401128061738</c:v>
                </c:pt>
                <c:pt idx="71">
                  <c:v>1.7745175157916291</c:v>
                </c:pt>
                <c:pt idx="72">
                  <c:v>1.695754652297508</c:v>
                </c:pt>
                <c:pt idx="73">
                  <c:v>1.765877250403745</c:v>
                </c:pt>
                <c:pt idx="74">
                  <c:v>1.603845014792044</c:v>
                </c:pt>
                <c:pt idx="75">
                  <c:v>1.726505543222727</c:v>
                </c:pt>
                <c:pt idx="76">
                  <c:v>1.5830810640702331</c:v>
                </c:pt>
                <c:pt idx="77">
                  <c:v>1.69678568515172</c:v>
                </c:pt>
                <c:pt idx="78">
                  <c:v>1.696535046013586</c:v>
                </c:pt>
                <c:pt idx="79">
                  <c:v>1.828298210965396</c:v>
                </c:pt>
                <c:pt idx="80">
                  <c:v>1.5591162010025359</c:v>
                </c:pt>
                <c:pt idx="81">
                  <c:v>1.6498518610564969</c:v>
                </c:pt>
                <c:pt idx="82">
                  <c:v>1.4718505559990109</c:v>
                </c:pt>
                <c:pt idx="83">
                  <c:v>1.478820738671272</c:v>
                </c:pt>
                <c:pt idx="84">
                  <c:v>1.663164267155153</c:v>
                </c:pt>
                <c:pt idx="85">
                  <c:v>1.7045254580560749</c:v>
                </c:pt>
                <c:pt idx="86">
                  <c:v>1.671612466663279</c:v>
                </c:pt>
                <c:pt idx="87">
                  <c:v>1.613616943156555</c:v>
                </c:pt>
                <c:pt idx="88">
                  <c:v>1.646754166946425</c:v>
                </c:pt>
                <c:pt idx="89">
                  <c:v>1.710229756277037</c:v>
                </c:pt>
                <c:pt idx="90">
                  <c:v>1.6320737603250119</c:v>
                </c:pt>
                <c:pt idx="91">
                  <c:v>1.5411022233675189</c:v>
                </c:pt>
                <c:pt idx="92">
                  <c:v>1.5300957108776441</c:v>
                </c:pt>
                <c:pt idx="93">
                  <c:v>1.545700985530829</c:v>
                </c:pt>
                <c:pt idx="94">
                  <c:v>1.622748375694004</c:v>
                </c:pt>
                <c:pt idx="95">
                  <c:v>1.610125582010467</c:v>
                </c:pt>
                <c:pt idx="96">
                  <c:v>1.798435581306268</c:v>
                </c:pt>
                <c:pt idx="97">
                  <c:v>1.4578132052494019</c:v>
                </c:pt>
                <c:pt idx="98">
                  <c:v>1.569965964052648</c:v>
                </c:pt>
                <c:pt idx="99">
                  <c:v>1.45634889160704</c:v>
                </c:pt>
                <c:pt idx="100">
                  <c:v>1.5728822760541299</c:v>
                </c:pt>
                <c:pt idx="101">
                  <c:v>1.5411088231301451</c:v>
                </c:pt>
                <c:pt idx="102">
                  <c:v>1.20562570777763</c:v>
                </c:pt>
                <c:pt idx="103">
                  <c:v>1.496906059820976</c:v>
                </c:pt>
                <c:pt idx="104">
                  <c:v>1.5950513287652219</c:v>
                </c:pt>
                <c:pt idx="105">
                  <c:v>1.3844180743087271</c:v>
                </c:pt>
                <c:pt idx="106">
                  <c:v>1.5365876926445921</c:v>
                </c:pt>
                <c:pt idx="107">
                  <c:v>1.627019981109191</c:v>
                </c:pt>
                <c:pt idx="108">
                  <c:v>1.386581394419705</c:v>
                </c:pt>
                <c:pt idx="109">
                  <c:v>1.362824159827394</c:v>
                </c:pt>
                <c:pt idx="110">
                  <c:v>1.477481261645198</c:v>
                </c:pt>
                <c:pt idx="111">
                  <c:v>1.2805125365288459</c:v>
                </c:pt>
                <c:pt idx="112">
                  <c:v>1.4079654922442031</c:v>
                </c:pt>
                <c:pt idx="113">
                  <c:v>1.512911280318697</c:v>
                </c:pt>
                <c:pt idx="114">
                  <c:v>1.4806801493726409</c:v>
                </c:pt>
                <c:pt idx="115">
                  <c:v>1.25575537168513</c:v>
                </c:pt>
                <c:pt idx="116">
                  <c:v>1.46318164747102</c:v>
                </c:pt>
                <c:pt idx="117">
                  <c:v>1.4425825679149571</c:v>
                </c:pt>
                <c:pt idx="118">
                  <c:v>1.439721420924196</c:v>
                </c:pt>
                <c:pt idx="119">
                  <c:v>1.4026636159539341</c:v>
                </c:pt>
                <c:pt idx="120">
                  <c:v>1.480316688913115</c:v>
                </c:pt>
                <c:pt idx="121">
                  <c:v>1.254101650275993</c:v>
                </c:pt>
                <c:pt idx="122">
                  <c:v>1.386164324520224</c:v>
                </c:pt>
                <c:pt idx="123">
                  <c:v>1.421612873247589</c:v>
                </c:pt>
                <c:pt idx="124">
                  <c:v>1.2678508961549411</c:v>
                </c:pt>
                <c:pt idx="125">
                  <c:v>1.269779003484472</c:v>
                </c:pt>
                <c:pt idx="126">
                  <c:v>1.3571487617255109</c:v>
                </c:pt>
                <c:pt idx="127">
                  <c:v>1.4301469658057751</c:v>
                </c:pt>
                <c:pt idx="128">
                  <c:v>1.237864145268863</c:v>
                </c:pt>
                <c:pt idx="129">
                  <c:v>1.1136982416566561</c:v>
                </c:pt>
                <c:pt idx="130">
                  <c:v>1.3767352221773219</c:v>
                </c:pt>
                <c:pt idx="131">
                  <c:v>1.305992552877359</c:v>
                </c:pt>
                <c:pt idx="132">
                  <c:v>1.3189824506133869</c:v>
                </c:pt>
                <c:pt idx="133">
                  <c:v>1.3177956565396429</c:v>
                </c:pt>
                <c:pt idx="134">
                  <c:v>1.418571315008444</c:v>
                </c:pt>
                <c:pt idx="135">
                  <c:v>1.2769512300515371</c:v>
                </c:pt>
                <c:pt idx="136">
                  <c:v>1.4127756632686941</c:v>
                </c:pt>
                <c:pt idx="137">
                  <c:v>1.4355931469235119</c:v>
                </c:pt>
                <c:pt idx="138">
                  <c:v>1.347171219551865</c:v>
                </c:pt>
                <c:pt idx="139">
                  <c:v>1.266992110587541</c:v>
                </c:pt>
                <c:pt idx="140">
                  <c:v>1.15590443727925</c:v>
                </c:pt>
                <c:pt idx="141">
                  <c:v>1.1165663760820439</c:v>
                </c:pt>
                <c:pt idx="142">
                  <c:v>1.353609628603033</c:v>
                </c:pt>
                <c:pt idx="143">
                  <c:v>0.95238856399094673</c:v>
                </c:pt>
                <c:pt idx="144">
                  <c:v>1.019590233315921</c:v>
                </c:pt>
                <c:pt idx="145">
                  <c:v>1.2521336251938571</c:v>
                </c:pt>
                <c:pt idx="146">
                  <c:v>1.215463940348724</c:v>
                </c:pt>
                <c:pt idx="147">
                  <c:v>1.088658350481436</c:v>
                </c:pt>
                <c:pt idx="148">
                  <c:v>1.071666963174174</c:v>
                </c:pt>
                <c:pt idx="149">
                  <c:v>1.298365092921578</c:v>
                </c:pt>
                <c:pt idx="150">
                  <c:v>0.91638086795776219</c:v>
                </c:pt>
                <c:pt idx="151">
                  <c:v>1.23513301233387</c:v>
                </c:pt>
                <c:pt idx="152">
                  <c:v>0.88878007993863117</c:v>
                </c:pt>
                <c:pt idx="153">
                  <c:v>1.1982119027111431</c:v>
                </c:pt>
                <c:pt idx="154">
                  <c:v>1.123860808134292</c:v>
                </c:pt>
                <c:pt idx="155">
                  <c:v>1.0423580294182011</c:v>
                </c:pt>
                <c:pt idx="156">
                  <c:v>0.94622325903503568</c:v>
                </c:pt>
                <c:pt idx="157">
                  <c:v>1.015681058418467</c:v>
                </c:pt>
                <c:pt idx="158">
                  <c:v>1.040802770621456</c:v>
                </c:pt>
                <c:pt idx="159">
                  <c:v>0.92394240114692849</c:v>
                </c:pt>
                <c:pt idx="160">
                  <c:v>1.2194533266471059</c:v>
                </c:pt>
                <c:pt idx="161">
                  <c:v>0.95152573177819244</c:v>
                </c:pt>
                <c:pt idx="162">
                  <c:v>1.019968073127711</c:v>
                </c:pt>
                <c:pt idx="163">
                  <c:v>0.86606686290487578</c:v>
                </c:pt>
                <c:pt idx="164">
                  <c:v>1.038976783795529</c:v>
                </c:pt>
                <c:pt idx="165">
                  <c:v>0.94340471296447814</c:v>
                </c:pt>
                <c:pt idx="166">
                  <c:v>1.106950055263543</c:v>
                </c:pt>
                <c:pt idx="167">
                  <c:v>1.0284358889253651</c:v>
                </c:pt>
                <c:pt idx="168">
                  <c:v>1.0346648117361821</c:v>
                </c:pt>
                <c:pt idx="169">
                  <c:v>0.88898872182713062</c:v>
                </c:pt>
                <c:pt idx="170">
                  <c:v>0.92205671649703358</c:v>
                </c:pt>
                <c:pt idx="171">
                  <c:v>0.95846744297991893</c:v>
                </c:pt>
                <c:pt idx="172">
                  <c:v>1.02477617217494</c:v>
                </c:pt>
                <c:pt idx="173">
                  <c:v>0.91173944916036842</c:v>
                </c:pt>
                <c:pt idx="174">
                  <c:v>0.89502030971145563</c:v>
                </c:pt>
                <c:pt idx="175">
                  <c:v>0.81000864539199346</c:v>
                </c:pt>
                <c:pt idx="176">
                  <c:v>1.1654796221698069</c:v>
                </c:pt>
                <c:pt idx="177">
                  <c:v>0.96284327090242694</c:v>
                </c:pt>
                <c:pt idx="178">
                  <c:v>0.88411774000308085</c:v>
                </c:pt>
                <c:pt idx="179">
                  <c:v>0.8810670958370258</c:v>
                </c:pt>
                <c:pt idx="180">
                  <c:v>0.84135449528132999</c:v>
                </c:pt>
                <c:pt idx="181">
                  <c:v>0.9222649313189204</c:v>
                </c:pt>
                <c:pt idx="182">
                  <c:v>0.94862223979481852</c:v>
                </c:pt>
                <c:pt idx="183">
                  <c:v>1.0062659660786171</c:v>
                </c:pt>
                <c:pt idx="184">
                  <c:v>0.6350984597190813</c:v>
                </c:pt>
                <c:pt idx="185">
                  <c:v>0.8313849072442191</c:v>
                </c:pt>
                <c:pt idx="186">
                  <c:v>0.79973676569432572</c:v>
                </c:pt>
                <c:pt idx="187">
                  <c:v>1.007361069535716</c:v>
                </c:pt>
                <c:pt idx="188">
                  <c:v>0.94456809454026147</c:v>
                </c:pt>
                <c:pt idx="189">
                  <c:v>0.81131154611138445</c:v>
                </c:pt>
                <c:pt idx="190">
                  <c:v>0.7507902845761335</c:v>
                </c:pt>
                <c:pt idx="191">
                  <c:v>0.84366355313175267</c:v>
                </c:pt>
                <c:pt idx="192">
                  <c:v>0.81900877806943384</c:v>
                </c:pt>
                <c:pt idx="193">
                  <c:v>0.67501466540380872</c:v>
                </c:pt>
                <c:pt idx="194">
                  <c:v>0.99429966937359382</c:v>
                </c:pt>
                <c:pt idx="195">
                  <c:v>0.82710917544133633</c:v>
                </c:pt>
                <c:pt idx="196">
                  <c:v>1.077022798923766</c:v>
                </c:pt>
                <c:pt idx="197">
                  <c:v>0.87051437101915241</c:v>
                </c:pt>
                <c:pt idx="198">
                  <c:v>0.79985182691649215</c:v>
                </c:pt>
                <c:pt idx="199">
                  <c:v>0.81948668472707742</c:v>
                </c:pt>
                <c:pt idx="200">
                  <c:v>0.92936380002622654</c:v>
                </c:pt>
                <c:pt idx="201">
                  <c:v>0.99534108771175311</c:v>
                </c:pt>
                <c:pt idx="202">
                  <c:v>0.57862054161940224</c:v>
                </c:pt>
                <c:pt idx="203">
                  <c:v>1.047660123862316</c:v>
                </c:pt>
                <c:pt idx="204">
                  <c:v>0.70398171143009602</c:v>
                </c:pt>
                <c:pt idx="205">
                  <c:v>0.71222978863724218</c:v>
                </c:pt>
                <c:pt idx="206">
                  <c:v>0.61388278598340973</c:v>
                </c:pt>
                <c:pt idx="207">
                  <c:v>0.78311430188871645</c:v>
                </c:pt>
                <c:pt idx="208">
                  <c:v>0.72053856178083198</c:v>
                </c:pt>
                <c:pt idx="209">
                  <c:v>0.79371370494942073</c:v>
                </c:pt>
                <c:pt idx="210">
                  <c:v>0.78207789688218587</c:v>
                </c:pt>
                <c:pt idx="211">
                  <c:v>0.57569621627161727</c:v>
                </c:pt>
                <c:pt idx="212">
                  <c:v>0.60826120487270374</c:v>
                </c:pt>
                <c:pt idx="213">
                  <c:v>0.54695980152287571</c:v>
                </c:pt>
                <c:pt idx="214">
                  <c:v>0.60613768125669587</c:v>
                </c:pt>
                <c:pt idx="215">
                  <c:v>0.59644701599040562</c:v>
                </c:pt>
                <c:pt idx="216">
                  <c:v>0.58135714858580445</c:v>
                </c:pt>
                <c:pt idx="217">
                  <c:v>0.53572708530634228</c:v>
                </c:pt>
                <c:pt idx="218">
                  <c:v>0.67038950396627828</c:v>
                </c:pt>
                <c:pt idx="219">
                  <c:v>0.59321436967582597</c:v>
                </c:pt>
                <c:pt idx="220">
                  <c:v>0.71910753822250573</c:v>
                </c:pt>
                <c:pt idx="221">
                  <c:v>0.60205702435877095</c:v>
                </c:pt>
                <c:pt idx="222">
                  <c:v>0.5858578424649391</c:v>
                </c:pt>
                <c:pt idx="223">
                  <c:v>0.49331475025899651</c:v>
                </c:pt>
                <c:pt idx="224">
                  <c:v>0.75174020261344665</c:v>
                </c:pt>
                <c:pt idx="225">
                  <c:v>0.59803055011310624</c:v>
                </c:pt>
                <c:pt idx="226">
                  <c:v>0.52583915992881114</c:v>
                </c:pt>
                <c:pt idx="227">
                  <c:v>0.49506135710573729</c:v>
                </c:pt>
                <c:pt idx="228">
                  <c:v>0.59661866260829466</c:v>
                </c:pt>
                <c:pt idx="229">
                  <c:v>0.51898860509392541</c:v>
                </c:pt>
                <c:pt idx="230">
                  <c:v>0.55807468763298751</c:v>
                </c:pt>
                <c:pt idx="231">
                  <c:v>0.51038516831947389</c:v>
                </c:pt>
                <c:pt idx="232">
                  <c:v>0.52595800081050315</c:v>
                </c:pt>
                <c:pt idx="233">
                  <c:v>0.54890016830050381</c:v>
                </c:pt>
                <c:pt idx="234">
                  <c:v>0.56109148340810067</c:v>
                </c:pt>
                <c:pt idx="235">
                  <c:v>0.65009897379562431</c:v>
                </c:pt>
                <c:pt idx="236">
                  <c:v>0.48937552471118217</c:v>
                </c:pt>
                <c:pt idx="237">
                  <c:v>0.48583820105633457</c:v>
                </c:pt>
                <c:pt idx="238">
                  <c:v>0.4677624425880697</c:v>
                </c:pt>
                <c:pt idx="239">
                  <c:v>0.57804431855906524</c:v>
                </c:pt>
                <c:pt idx="240">
                  <c:v>0.46937393251349918</c:v>
                </c:pt>
                <c:pt idx="241">
                  <c:v>0.43609553055460148</c:v>
                </c:pt>
                <c:pt idx="242">
                  <c:v>0.58762413931565061</c:v>
                </c:pt>
                <c:pt idx="243">
                  <c:v>0.38124529287288078</c:v>
                </c:pt>
                <c:pt idx="244">
                  <c:v>0.36418143495225258</c:v>
                </c:pt>
                <c:pt idx="245">
                  <c:v>0.63343755920126787</c:v>
                </c:pt>
                <c:pt idx="246">
                  <c:v>0.59489391255367952</c:v>
                </c:pt>
                <c:pt idx="247">
                  <c:v>0.36853543783446668</c:v>
                </c:pt>
                <c:pt idx="248">
                  <c:v>0.37226290190455719</c:v>
                </c:pt>
                <c:pt idx="249">
                  <c:v>0.50759430852776122</c:v>
                </c:pt>
                <c:pt idx="250">
                  <c:v>0.33259671478090808</c:v>
                </c:pt>
                <c:pt idx="251">
                  <c:v>0.40689923894355018</c:v>
                </c:pt>
                <c:pt idx="252">
                  <c:v>0.36104748992465258</c:v>
                </c:pt>
                <c:pt idx="253">
                  <c:v>0.44952602036879519</c:v>
                </c:pt>
                <c:pt idx="254">
                  <c:v>0.65040779387384728</c:v>
                </c:pt>
                <c:pt idx="255">
                  <c:v>0.37426257659860818</c:v>
                </c:pt>
                <c:pt idx="256">
                  <c:v>0.28975097079218137</c:v>
                </c:pt>
                <c:pt idx="257">
                  <c:v>0.42499542286004383</c:v>
                </c:pt>
                <c:pt idx="258">
                  <c:v>0.46854498895626051</c:v>
                </c:pt>
                <c:pt idx="259">
                  <c:v>0.45022072595658308</c:v>
                </c:pt>
                <c:pt idx="260">
                  <c:v>0.40030282305662029</c:v>
                </c:pt>
                <c:pt idx="261">
                  <c:v>0.45131456786896579</c:v>
                </c:pt>
                <c:pt idx="262">
                  <c:v>0.34711159394513158</c:v>
                </c:pt>
                <c:pt idx="263">
                  <c:v>0.24278152541912151</c:v>
                </c:pt>
                <c:pt idx="264">
                  <c:v>0.38924324404605731</c:v>
                </c:pt>
                <c:pt idx="265">
                  <c:v>0.5023557063150822</c:v>
                </c:pt>
                <c:pt idx="266">
                  <c:v>0.24978574066422801</c:v>
                </c:pt>
                <c:pt idx="267">
                  <c:v>0.44404621664992638</c:v>
                </c:pt>
                <c:pt idx="268">
                  <c:v>0.33103864345916278</c:v>
                </c:pt>
                <c:pt idx="269">
                  <c:v>0.37324109681365009</c:v>
                </c:pt>
                <c:pt idx="270">
                  <c:v>0.43479003247017572</c:v>
                </c:pt>
                <c:pt idx="271">
                  <c:v>0.42418563981818103</c:v>
                </c:pt>
                <c:pt idx="272">
                  <c:v>0.42349522667500727</c:v>
                </c:pt>
                <c:pt idx="273">
                  <c:v>0.3417974280370949</c:v>
                </c:pt>
                <c:pt idx="274">
                  <c:v>0.32497195780151622</c:v>
                </c:pt>
                <c:pt idx="275">
                  <c:v>0.38123679126158549</c:v>
                </c:pt>
                <c:pt idx="276">
                  <c:v>0.2520157177127878</c:v>
                </c:pt>
                <c:pt idx="277">
                  <c:v>0.42800741103341211</c:v>
                </c:pt>
                <c:pt idx="278">
                  <c:v>0.26600235504326292</c:v>
                </c:pt>
                <c:pt idx="279">
                  <c:v>0.4878378862901967</c:v>
                </c:pt>
                <c:pt idx="280">
                  <c:v>0.35369067815484379</c:v>
                </c:pt>
                <c:pt idx="281">
                  <c:v>0.36618713445530959</c:v>
                </c:pt>
                <c:pt idx="282">
                  <c:v>0.24949602394131101</c:v>
                </c:pt>
                <c:pt idx="283">
                  <c:v>0.50546503704386037</c:v>
                </c:pt>
                <c:pt idx="284">
                  <c:v>0.39851345477025529</c:v>
                </c:pt>
                <c:pt idx="285">
                  <c:v>0.28882042395219643</c:v>
                </c:pt>
                <c:pt idx="286">
                  <c:v>0.26847530340409742</c:v>
                </c:pt>
                <c:pt idx="287">
                  <c:v>0.35962889587448732</c:v>
                </c:pt>
                <c:pt idx="288">
                  <c:v>0.2203859665461235</c:v>
                </c:pt>
                <c:pt idx="289">
                  <c:v>0.38866789344049341</c:v>
                </c:pt>
                <c:pt idx="290">
                  <c:v>0.26282455348756578</c:v>
                </c:pt>
                <c:pt idx="291">
                  <c:v>0.42603871214036482</c:v>
                </c:pt>
                <c:pt idx="292">
                  <c:v>0.31047932628093727</c:v>
                </c:pt>
                <c:pt idx="293">
                  <c:v>0.21194373938399741</c:v>
                </c:pt>
                <c:pt idx="294">
                  <c:v>0.24118519237386721</c:v>
                </c:pt>
                <c:pt idx="295">
                  <c:v>0.36070693111465468</c:v>
                </c:pt>
                <c:pt idx="296">
                  <c:v>0.33902395101741439</c:v>
                </c:pt>
                <c:pt idx="297">
                  <c:v>0.37798186661817651</c:v>
                </c:pt>
                <c:pt idx="298">
                  <c:v>0.30246184135339549</c:v>
                </c:pt>
                <c:pt idx="299">
                  <c:v>0.26119852045352632</c:v>
                </c:pt>
                <c:pt idx="300">
                  <c:v>0.2478137318418219</c:v>
                </c:pt>
                <c:pt idx="301">
                  <c:v>0.33501055964655052</c:v>
                </c:pt>
                <c:pt idx="302">
                  <c:v>0.33657643760219808</c:v>
                </c:pt>
                <c:pt idx="303">
                  <c:v>0.43499947807028971</c:v>
                </c:pt>
                <c:pt idx="304">
                  <c:v>0.45737525984223271</c:v>
                </c:pt>
                <c:pt idx="305">
                  <c:v>0.31408672434284463</c:v>
                </c:pt>
                <c:pt idx="306">
                  <c:v>0.36662846976380559</c:v>
                </c:pt>
                <c:pt idx="307">
                  <c:v>0.37285474624001352</c:v>
                </c:pt>
                <c:pt idx="308">
                  <c:v>0.31441389325104341</c:v>
                </c:pt>
                <c:pt idx="309">
                  <c:v>0.26453265480818378</c:v>
                </c:pt>
                <c:pt idx="310">
                  <c:v>0.30928093896551467</c:v>
                </c:pt>
                <c:pt idx="311">
                  <c:v>0.30135249425068539</c:v>
                </c:pt>
                <c:pt idx="312">
                  <c:v>0.33397499831515481</c:v>
                </c:pt>
                <c:pt idx="313">
                  <c:v>0.27652464856803238</c:v>
                </c:pt>
                <c:pt idx="314">
                  <c:v>0.31531894940976052</c:v>
                </c:pt>
                <c:pt idx="315">
                  <c:v>0.2445229720872405</c:v>
                </c:pt>
                <c:pt idx="316">
                  <c:v>0.32841135686193801</c:v>
                </c:pt>
                <c:pt idx="317">
                  <c:v>0.22801600069815359</c:v>
                </c:pt>
                <c:pt idx="318">
                  <c:v>0.32236939907249229</c:v>
                </c:pt>
                <c:pt idx="319">
                  <c:v>0.30420999059908732</c:v>
                </c:pt>
                <c:pt idx="320">
                  <c:v>0.30033973626571658</c:v>
                </c:pt>
                <c:pt idx="321">
                  <c:v>0.1915780609348782</c:v>
                </c:pt>
                <c:pt idx="322">
                  <c:v>0.23714613975319859</c:v>
                </c:pt>
                <c:pt idx="323">
                  <c:v>0.17880574345446201</c:v>
                </c:pt>
                <c:pt idx="324">
                  <c:v>0.21368410233830509</c:v>
                </c:pt>
                <c:pt idx="325">
                  <c:v>0.2205641448327057</c:v>
                </c:pt>
                <c:pt idx="326">
                  <c:v>0.23581182027151931</c:v>
                </c:pt>
                <c:pt idx="327">
                  <c:v>0.22021195793296561</c:v>
                </c:pt>
                <c:pt idx="328">
                  <c:v>0.2269241508459526</c:v>
                </c:pt>
                <c:pt idx="329">
                  <c:v>9.4808555919823151E-2</c:v>
                </c:pt>
                <c:pt idx="330">
                  <c:v>0.25555188397839462</c:v>
                </c:pt>
                <c:pt idx="331">
                  <c:v>0.1648978720295711</c:v>
                </c:pt>
                <c:pt idx="332">
                  <c:v>0.22109908389479521</c:v>
                </c:pt>
                <c:pt idx="333">
                  <c:v>0.25546918094077259</c:v>
                </c:pt>
                <c:pt idx="334">
                  <c:v>0.1033937674966237</c:v>
                </c:pt>
                <c:pt idx="335">
                  <c:v>0.1690884579758396</c:v>
                </c:pt>
                <c:pt idx="336">
                  <c:v>0.12984167299555341</c:v>
                </c:pt>
                <c:pt idx="337">
                  <c:v>0.21985551914914811</c:v>
                </c:pt>
                <c:pt idx="338">
                  <c:v>0.22871578194368539</c:v>
                </c:pt>
                <c:pt idx="339">
                  <c:v>0.18998224958341681</c:v>
                </c:pt>
                <c:pt idx="340">
                  <c:v>0.22747477610332101</c:v>
                </c:pt>
                <c:pt idx="341">
                  <c:v>0.10541218588946299</c:v>
                </c:pt>
                <c:pt idx="342">
                  <c:v>0.1453452814049635</c:v>
                </c:pt>
                <c:pt idx="343">
                  <c:v>0.217131160864346</c:v>
                </c:pt>
                <c:pt idx="344">
                  <c:v>0.1079453097578586</c:v>
                </c:pt>
                <c:pt idx="345">
                  <c:v>0.17857547605319291</c:v>
                </c:pt>
                <c:pt idx="346">
                  <c:v>0.2048482246962266</c:v>
                </c:pt>
                <c:pt idx="347">
                  <c:v>0.13943648380820989</c:v>
                </c:pt>
                <c:pt idx="348">
                  <c:v>0.17170108309053639</c:v>
                </c:pt>
                <c:pt idx="349">
                  <c:v>0.1485782152836819</c:v>
                </c:pt>
                <c:pt idx="350">
                  <c:v>0.12996293805175629</c:v>
                </c:pt>
                <c:pt idx="351">
                  <c:v>0.20460885455301719</c:v>
                </c:pt>
                <c:pt idx="352">
                  <c:v>0.22268336086047549</c:v>
                </c:pt>
                <c:pt idx="353">
                  <c:v>0.20869082056854971</c:v>
                </c:pt>
                <c:pt idx="354">
                  <c:v>0.1006191880747444</c:v>
                </c:pt>
                <c:pt idx="355">
                  <c:v>0.1714538732388533</c:v>
                </c:pt>
                <c:pt idx="356">
                  <c:v>0.1135589698088638</c:v>
                </c:pt>
                <c:pt idx="357">
                  <c:v>8.4499041084548698E-2</c:v>
                </c:pt>
                <c:pt idx="358">
                  <c:v>7.2767209281659639E-2</c:v>
                </c:pt>
                <c:pt idx="359">
                  <c:v>9.046476964099931E-2</c:v>
                </c:pt>
                <c:pt idx="360">
                  <c:v>6.3726153142691699E-2</c:v>
                </c:pt>
                <c:pt idx="361">
                  <c:v>0.15338364964393841</c:v>
                </c:pt>
                <c:pt idx="362">
                  <c:v>0.10115440085050589</c:v>
                </c:pt>
                <c:pt idx="363">
                  <c:v>9.6869309964493805E-2</c:v>
                </c:pt>
                <c:pt idx="364">
                  <c:v>0.23803490804633559</c:v>
                </c:pt>
                <c:pt idx="365">
                  <c:v>0.139150950756178</c:v>
                </c:pt>
                <c:pt idx="366">
                  <c:v>0.16551795248310641</c:v>
                </c:pt>
                <c:pt idx="367">
                  <c:v>0.15710646679313661</c:v>
                </c:pt>
                <c:pt idx="368">
                  <c:v>0.13443274311663531</c:v>
                </c:pt>
                <c:pt idx="369">
                  <c:v>0.120689252727103</c:v>
                </c:pt>
                <c:pt idx="370">
                  <c:v>0.12056402859134201</c:v>
                </c:pt>
                <c:pt idx="371">
                  <c:v>0.22713896857308599</c:v>
                </c:pt>
                <c:pt idx="372">
                  <c:v>0.14259756983015079</c:v>
                </c:pt>
                <c:pt idx="373">
                  <c:v>9.1812485460506896E-2</c:v>
                </c:pt>
                <c:pt idx="374">
                  <c:v>9.5965616402912554E-2</c:v>
                </c:pt>
                <c:pt idx="375">
                  <c:v>0.1148559727646688</c:v>
                </c:pt>
                <c:pt idx="376">
                  <c:v>0.16898423942441149</c:v>
                </c:pt>
                <c:pt idx="377">
                  <c:v>9.4158246121410868E-2</c:v>
                </c:pt>
                <c:pt idx="378">
                  <c:v>0.13028233656655031</c:v>
                </c:pt>
                <c:pt idx="379">
                  <c:v>8.7974057219329854E-2</c:v>
                </c:pt>
                <c:pt idx="380">
                  <c:v>0.21649817953008679</c:v>
                </c:pt>
                <c:pt idx="381">
                  <c:v>7.8374597388182907E-2</c:v>
                </c:pt>
                <c:pt idx="382">
                  <c:v>0.1360934211658564</c:v>
                </c:pt>
                <c:pt idx="383">
                  <c:v>0.13257680760224971</c:v>
                </c:pt>
                <c:pt idx="384">
                  <c:v>5.9923901818104593E-2</c:v>
                </c:pt>
                <c:pt idx="385">
                  <c:v>0.2101183362232979</c:v>
                </c:pt>
                <c:pt idx="386">
                  <c:v>0.13865333962260121</c:v>
                </c:pt>
                <c:pt idx="387">
                  <c:v>6.2375105157104357E-2</c:v>
                </c:pt>
                <c:pt idx="388">
                  <c:v>0.12061639051409009</c:v>
                </c:pt>
                <c:pt idx="389">
                  <c:v>6.3327409064938917E-2</c:v>
                </c:pt>
                <c:pt idx="390">
                  <c:v>7.6141676444568263E-2</c:v>
                </c:pt>
                <c:pt idx="391">
                  <c:v>5.0695809001754293E-2</c:v>
                </c:pt>
                <c:pt idx="392">
                  <c:v>0.19357100256712481</c:v>
                </c:pt>
                <c:pt idx="393">
                  <c:v>9.9572016626361698E-2</c:v>
                </c:pt>
                <c:pt idx="394">
                  <c:v>8.472979379141618E-2</c:v>
                </c:pt>
                <c:pt idx="395">
                  <c:v>7.7508274671930708E-2</c:v>
                </c:pt>
                <c:pt idx="396">
                  <c:v>7.7252588387685464E-2</c:v>
                </c:pt>
                <c:pt idx="397">
                  <c:v>6.1817703115465882E-2</c:v>
                </c:pt>
                <c:pt idx="398">
                  <c:v>0.1189179229275151</c:v>
                </c:pt>
                <c:pt idx="399">
                  <c:v>7.600574535164728E-2</c:v>
                </c:pt>
                <c:pt idx="400">
                  <c:v>8.103110935598988E-2</c:v>
                </c:pt>
                <c:pt idx="401">
                  <c:v>0.12693775912780089</c:v>
                </c:pt>
                <c:pt idx="402">
                  <c:v>0.16052492128257301</c:v>
                </c:pt>
                <c:pt idx="403">
                  <c:v>0.1050741137197431</c:v>
                </c:pt>
                <c:pt idx="404">
                  <c:v>0.1665795536858958</c:v>
                </c:pt>
                <c:pt idx="405">
                  <c:v>0.13629286992005321</c:v>
                </c:pt>
                <c:pt idx="406">
                  <c:v>0.1131631921674268</c:v>
                </c:pt>
                <c:pt idx="407">
                  <c:v>4.4826601214972311E-2</c:v>
                </c:pt>
                <c:pt idx="408">
                  <c:v>0.1095424064735868</c:v>
                </c:pt>
                <c:pt idx="409">
                  <c:v>0.16875764770734861</c:v>
                </c:pt>
                <c:pt idx="410">
                  <c:v>0.11808997995049129</c:v>
                </c:pt>
                <c:pt idx="411">
                  <c:v>4.665987364688319E-2</c:v>
                </c:pt>
                <c:pt idx="412">
                  <c:v>0.1272906824300771</c:v>
                </c:pt>
                <c:pt idx="413">
                  <c:v>0.1416069073911716</c:v>
                </c:pt>
                <c:pt idx="414">
                  <c:v>8.8391232999464192E-2</c:v>
                </c:pt>
                <c:pt idx="415">
                  <c:v>0.1194288225816353</c:v>
                </c:pt>
                <c:pt idx="416">
                  <c:v>0.1045999286522817</c:v>
                </c:pt>
                <c:pt idx="417">
                  <c:v>6.5197118051279604E-2</c:v>
                </c:pt>
                <c:pt idx="418">
                  <c:v>8.9782263854571803E-2</c:v>
                </c:pt>
                <c:pt idx="419">
                  <c:v>0.10499458787267241</c:v>
                </c:pt>
                <c:pt idx="420">
                  <c:v>0.1163713440047449</c:v>
                </c:pt>
                <c:pt idx="421">
                  <c:v>0.1401180022212328</c:v>
                </c:pt>
                <c:pt idx="422">
                  <c:v>9.1643939559303153E-2</c:v>
                </c:pt>
                <c:pt idx="423">
                  <c:v>7.9944129184008894E-2</c:v>
                </c:pt>
                <c:pt idx="424">
                  <c:v>5.1483705754952737E-2</c:v>
                </c:pt>
                <c:pt idx="425">
                  <c:v>0.17464308736316789</c:v>
                </c:pt>
                <c:pt idx="426">
                  <c:v>0.13537452469605349</c:v>
                </c:pt>
                <c:pt idx="427">
                  <c:v>5.5145347265809212E-2</c:v>
                </c:pt>
                <c:pt idx="428">
                  <c:v>7.9032504802280773E-2</c:v>
                </c:pt>
                <c:pt idx="429">
                  <c:v>0.15301717050019259</c:v>
                </c:pt>
                <c:pt idx="430">
                  <c:v>0.1373758253635006</c:v>
                </c:pt>
                <c:pt idx="431">
                  <c:v>0.1184491375894848</c:v>
                </c:pt>
                <c:pt idx="432">
                  <c:v>8.410472689488957E-2</c:v>
                </c:pt>
                <c:pt idx="433">
                  <c:v>0.1061958532666086</c:v>
                </c:pt>
                <c:pt idx="434">
                  <c:v>0.1038194507504319</c:v>
                </c:pt>
                <c:pt idx="435">
                  <c:v>9.9138451349664328E-2</c:v>
                </c:pt>
                <c:pt idx="436">
                  <c:v>0.1156735694468414</c:v>
                </c:pt>
                <c:pt idx="437">
                  <c:v>0.14932870889682501</c:v>
                </c:pt>
                <c:pt idx="438">
                  <c:v>5.4949336142747433E-2</c:v>
                </c:pt>
                <c:pt idx="439">
                  <c:v>9.5193588011035446E-2</c:v>
                </c:pt>
                <c:pt idx="440">
                  <c:v>1.913016102779376E-2</c:v>
                </c:pt>
                <c:pt idx="441">
                  <c:v>0.1198866379073931</c:v>
                </c:pt>
                <c:pt idx="442">
                  <c:v>4.8162096321665328E-2</c:v>
                </c:pt>
                <c:pt idx="443">
                  <c:v>4.5196664827751219E-2</c:v>
                </c:pt>
                <c:pt idx="444">
                  <c:v>0.1954423782026474</c:v>
                </c:pt>
                <c:pt idx="445">
                  <c:v>7.5283507309169578E-2</c:v>
                </c:pt>
                <c:pt idx="446">
                  <c:v>6.0629168486471957E-2</c:v>
                </c:pt>
                <c:pt idx="447">
                  <c:v>8.4025416572773681E-2</c:v>
                </c:pt>
                <c:pt idx="448">
                  <c:v>0.12314224430390661</c:v>
                </c:pt>
                <c:pt idx="449">
                  <c:v>7.9603020519993531E-2</c:v>
                </c:pt>
                <c:pt idx="450">
                  <c:v>6.7241089475182148E-2</c:v>
                </c:pt>
                <c:pt idx="451">
                  <c:v>0.1202446384669399</c:v>
                </c:pt>
                <c:pt idx="452">
                  <c:v>0.1893908226961438</c:v>
                </c:pt>
                <c:pt idx="453">
                  <c:v>5.1538657005947258E-2</c:v>
                </c:pt>
                <c:pt idx="454">
                  <c:v>0.1279404020954206</c:v>
                </c:pt>
                <c:pt idx="455">
                  <c:v>7.1892670051109511E-2</c:v>
                </c:pt>
                <c:pt idx="456">
                  <c:v>0.16295721703301039</c:v>
                </c:pt>
                <c:pt idx="457">
                  <c:v>0.1003809028299609</c:v>
                </c:pt>
                <c:pt idx="458">
                  <c:v>3.8516622920005857E-2</c:v>
                </c:pt>
                <c:pt idx="459">
                  <c:v>7.2239540550904258E-2</c:v>
                </c:pt>
                <c:pt idx="460">
                  <c:v>8.1443044680352267E-2</c:v>
                </c:pt>
                <c:pt idx="461">
                  <c:v>4.9679335036208021E-2</c:v>
                </c:pt>
                <c:pt idx="462">
                  <c:v>9.0100464203073327E-2</c:v>
                </c:pt>
                <c:pt idx="463">
                  <c:v>7.510346649197501E-2</c:v>
                </c:pt>
                <c:pt idx="464">
                  <c:v>6.6014536483409228E-2</c:v>
                </c:pt>
                <c:pt idx="465">
                  <c:v>9.5930264294075196E-2</c:v>
                </c:pt>
                <c:pt idx="466">
                  <c:v>4.2780235532747513E-2</c:v>
                </c:pt>
                <c:pt idx="467">
                  <c:v>0.14360114141658201</c:v>
                </c:pt>
                <c:pt idx="468">
                  <c:v>0.1123381960146746</c:v>
                </c:pt>
                <c:pt idx="469">
                  <c:v>5.1728757371402138E-2</c:v>
                </c:pt>
                <c:pt idx="470">
                  <c:v>1.8589209721499991E-2</c:v>
                </c:pt>
                <c:pt idx="471">
                  <c:v>0.11363468226485959</c:v>
                </c:pt>
                <c:pt idx="472">
                  <c:v>5.3456229666609047E-2</c:v>
                </c:pt>
                <c:pt idx="473">
                  <c:v>7.9872463722658549E-2</c:v>
                </c:pt>
                <c:pt idx="474">
                  <c:v>0.11581147488007761</c:v>
                </c:pt>
                <c:pt idx="475">
                  <c:v>4.440578719114123E-2</c:v>
                </c:pt>
                <c:pt idx="476">
                  <c:v>4.2307711426171311E-2</c:v>
                </c:pt>
                <c:pt idx="477">
                  <c:v>7.8573707284814873E-2</c:v>
                </c:pt>
                <c:pt idx="478">
                  <c:v>2.041898920892975E-2</c:v>
                </c:pt>
                <c:pt idx="479">
                  <c:v>4.6131233912467949E-2</c:v>
                </c:pt>
                <c:pt idx="480">
                  <c:v>6.3495649837929685E-2</c:v>
                </c:pt>
                <c:pt idx="481">
                  <c:v>0.1722942092830381</c:v>
                </c:pt>
                <c:pt idx="482">
                  <c:v>8.7498882889588375E-2</c:v>
                </c:pt>
                <c:pt idx="483">
                  <c:v>5.6836793872826183E-2</c:v>
                </c:pt>
                <c:pt idx="484">
                  <c:v>7.9736036821903722E-2</c:v>
                </c:pt>
                <c:pt idx="485">
                  <c:v>4.8594000929575748E-2</c:v>
                </c:pt>
                <c:pt idx="486">
                  <c:v>2.4506979168887999E-2</c:v>
                </c:pt>
                <c:pt idx="487">
                  <c:v>0.13298398972410941</c:v>
                </c:pt>
                <c:pt idx="488">
                  <c:v>9.5293266579143998E-2</c:v>
                </c:pt>
                <c:pt idx="489">
                  <c:v>9.23990059014691E-2</c:v>
                </c:pt>
                <c:pt idx="490">
                  <c:v>7.7813911828996329E-2</c:v>
                </c:pt>
                <c:pt idx="491">
                  <c:v>0.1017569417949826</c:v>
                </c:pt>
                <c:pt idx="492">
                  <c:v>6.0762224920759077E-2</c:v>
                </c:pt>
                <c:pt idx="493">
                  <c:v>0.15942394912963059</c:v>
                </c:pt>
                <c:pt idx="494">
                  <c:v>6.5290007459228028E-2</c:v>
                </c:pt>
                <c:pt idx="495">
                  <c:v>4.881950347580305E-2</c:v>
                </c:pt>
                <c:pt idx="496">
                  <c:v>0.13410368705665629</c:v>
                </c:pt>
                <c:pt idx="497">
                  <c:v>0.1169800273791179</c:v>
                </c:pt>
                <c:pt idx="498">
                  <c:v>4.9477980608867878E-2</c:v>
                </c:pt>
                <c:pt idx="499">
                  <c:v>7.2957824962953263E-2</c:v>
                </c:pt>
                <c:pt idx="500">
                  <c:v>0.1248633853008045</c:v>
                </c:pt>
                <c:pt idx="501">
                  <c:v>9.0126149151681656E-2</c:v>
                </c:pt>
                <c:pt idx="502">
                  <c:v>6.1855791121370469E-2</c:v>
                </c:pt>
                <c:pt idx="503">
                  <c:v>0.14750155560041839</c:v>
                </c:pt>
                <c:pt idx="504">
                  <c:v>0.10876563154523559</c:v>
                </c:pt>
                <c:pt idx="505">
                  <c:v>8.1148167412663494E-2</c:v>
                </c:pt>
                <c:pt idx="506">
                  <c:v>7.0076675488902965E-2</c:v>
                </c:pt>
                <c:pt idx="507">
                  <c:v>0.1783779726388546</c:v>
                </c:pt>
                <c:pt idx="508">
                  <c:v>0.132736984780708</c:v>
                </c:pt>
                <c:pt idx="509">
                  <c:v>5.1348247993942879E-2</c:v>
                </c:pt>
                <c:pt idx="510">
                  <c:v>5.8848041789889581E-2</c:v>
                </c:pt>
                <c:pt idx="511">
                  <c:v>0.1132522633511828</c:v>
                </c:pt>
                <c:pt idx="512">
                  <c:v>4.2852628506085823E-2</c:v>
                </c:pt>
                <c:pt idx="513">
                  <c:v>0.2216513264127534</c:v>
                </c:pt>
                <c:pt idx="514">
                  <c:v>4.0888066636427557E-2</c:v>
                </c:pt>
                <c:pt idx="515">
                  <c:v>9.0900980075904414E-2</c:v>
                </c:pt>
                <c:pt idx="516">
                  <c:v>1.440068223869697E-2</c:v>
                </c:pt>
                <c:pt idx="517">
                  <c:v>6.4736361668729842E-2</c:v>
                </c:pt>
                <c:pt idx="518">
                  <c:v>0.10990329439223399</c:v>
                </c:pt>
                <c:pt idx="519">
                  <c:v>2.203142963954819E-2</c:v>
                </c:pt>
                <c:pt idx="520">
                  <c:v>6.2845608635131264E-2</c:v>
                </c:pt>
                <c:pt idx="521">
                  <c:v>7.0197129112017906E-2</c:v>
                </c:pt>
                <c:pt idx="522">
                  <c:v>3.8407331649908588E-2</c:v>
                </c:pt>
                <c:pt idx="523">
                  <c:v>8.6584121011450771E-2</c:v>
                </c:pt>
                <c:pt idx="524">
                  <c:v>6.6034426090371912E-2</c:v>
                </c:pt>
                <c:pt idx="525">
                  <c:v>7.6328885657173981E-2</c:v>
                </c:pt>
                <c:pt idx="526">
                  <c:v>7.14494358367527E-2</c:v>
                </c:pt>
                <c:pt idx="527">
                  <c:v>0.1164765308038213</c:v>
                </c:pt>
                <c:pt idx="528">
                  <c:v>1.6251789947773571E-2</c:v>
                </c:pt>
                <c:pt idx="529">
                  <c:v>8.8617842543218778E-2</c:v>
                </c:pt>
                <c:pt idx="530">
                  <c:v>0.12734714965614949</c:v>
                </c:pt>
                <c:pt idx="531">
                  <c:v>9.367376361613125E-2</c:v>
                </c:pt>
                <c:pt idx="532">
                  <c:v>0.1647434007512398</c:v>
                </c:pt>
                <c:pt idx="533">
                  <c:v>8.6198008992193667E-2</c:v>
                </c:pt>
                <c:pt idx="534">
                  <c:v>0.12520697138003051</c:v>
                </c:pt>
                <c:pt idx="535">
                  <c:v>4.1121850511018819E-2</c:v>
                </c:pt>
                <c:pt idx="536">
                  <c:v>9.0157223001196524E-2</c:v>
                </c:pt>
                <c:pt idx="537">
                  <c:v>9.0066055134133127E-2</c:v>
                </c:pt>
                <c:pt idx="538">
                  <c:v>6.4213606003415691E-2</c:v>
                </c:pt>
                <c:pt idx="539">
                  <c:v>6.1132437107124793E-2</c:v>
                </c:pt>
                <c:pt idx="540">
                  <c:v>0.1111749760464914</c:v>
                </c:pt>
                <c:pt idx="541">
                  <c:v>5.6501717254764043E-2</c:v>
                </c:pt>
                <c:pt idx="542">
                  <c:v>9.2069432999609055E-2</c:v>
                </c:pt>
                <c:pt idx="543">
                  <c:v>6.0833012232717198E-2</c:v>
                </c:pt>
                <c:pt idx="544">
                  <c:v>9.4467289035570889E-2</c:v>
                </c:pt>
                <c:pt idx="545">
                  <c:v>1.1825858251525261E-2</c:v>
                </c:pt>
                <c:pt idx="546">
                  <c:v>0.1414315621881555</c:v>
                </c:pt>
                <c:pt idx="547">
                  <c:v>1.898339432630201E-2</c:v>
                </c:pt>
                <c:pt idx="548">
                  <c:v>7.3977518339492315E-2</c:v>
                </c:pt>
                <c:pt idx="549">
                  <c:v>8.167842235974257E-2</c:v>
                </c:pt>
                <c:pt idx="550">
                  <c:v>6.149777538105005E-2</c:v>
                </c:pt>
                <c:pt idx="551">
                  <c:v>8.1862910750789414E-2</c:v>
                </c:pt>
                <c:pt idx="552">
                  <c:v>8.165004433801519E-2</c:v>
                </c:pt>
                <c:pt idx="553">
                  <c:v>0.12928405886425909</c:v>
                </c:pt>
                <c:pt idx="554">
                  <c:v>4.9589170481344133E-2</c:v>
                </c:pt>
                <c:pt idx="555">
                  <c:v>0.1187741104792099</c:v>
                </c:pt>
                <c:pt idx="556">
                  <c:v>0.1182183797851547</c:v>
                </c:pt>
                <c:pt idx="557">
                  <c:v>5.7664483855132113E-2</c:v>
                </c:pt>
                <c:pt idx="558">
                  <c:v>6.9337941084586699E-2</c:v>
                </c:pt>
                <c:pt idx="559">
                  <c:v>4.1336607286409609E-2</c:v>
                </c:pt>
                <c:pt idx="560">
                  <c:v>8.3900980226933E-2</c:v>
                </c:pt>
                <c:pt idx="561">
                  <c:v>6.3312320658679935E-2</c:v>
                </c:pt>
                <c:pt idx="562">
                  <c:v>0.10138670100359461</c:v>
                </c:pt>
                <c:pt idx="563">
                  <c:v>3.80029410224407E-2</c:v>
                </c:pt>
                <c:pt idx="564">
                  <c:v>8.8432687031271384E-2</c:v>
                </c:pt>
                <c:pt idx="565">
                  <c:v>0.14617794088475741</c:v>
                </c:pt>
                <c:pt idx="566">
                  <c:v>0.11779055585491539</c:v>
                </c:pt>
                <c:pt idx="567">
                  <c:v>0.1298913394662877</c:v>
                </c:pt>
                <c:pt idx="568">
                  <c:v>3.4487004526395228E-2</c:v>
                </c:pt>
                <c:pt idx="569">
                  <c:v>1.4608844453197741E-2</c:v>
                </c:pt>
                <c:pt idx="570">
                  <c:v>3.7411549562657173E-2</c:v>
                </c:pt>
                <c:pt idx="571">
                  <c:v>3.4077074049880647E-2</c:v>
                </c:pt>
                <c:pt idx="572">
                  <c:v>1.228257588846564E-2</c:v>
                </c:pt>
                <c:pt idx="573">
                  <c:v>4.5573894561359067E-2</c:v>
                </c:pt>
                <c:pt idx="574">
                  <c:v>8.3500169544816955E-2</c:v>
                </c:pt>
                <c:pt idx="575">
                  <c:v>9.0012753742322649E-2</c:v>
                </c:pt>
                <c:pt idx="576">
                  <c:v>6.6654432436981811E-2</c:v>
                </c:pt>
                <c:pt idx="577">
                  <c:v>8.5365141038349759E-2</c:v>
                </c:pt>
                <c:pt idx="578">
                  <c:v>0.1069139600374114</c:v>
                </c:pt>
                <c:pt idx="579">
                  <c:v>0.12756544756400601</c:v>
                </c:pt>
                <c:pt idx="580">
                  <c:v>9.275735714597394E-2</c:v>
                </c:pt>
                <c:pt idx="581">
                  <c:v>3.282954930598992E-2</c:v>
                </c:pt>
                <c:pt idx="582">
                  <c:v>7.794268367043139E-2</c:v>
                </c:pt>
                <c:pt idx="583">
                  <c:v>4.6188382528043199E-2</c:v>
                </c:pt>
                <c:pt idx="584">
                  <c:v>7.5645109678674702E-2</c:v>
                </c:pt>
                <c:pt idx="585">
                  <c:v>4.0757772464308999E-2</c:v>
                </c:pt>
                <c:pt idx="586">
                  <c:v>0.1199315538337985</c:v>
                </c:pt>
                <c:pt idx="587">
                  <c:v>3.6615010045303188E-2</c:v>
                </c:pt>
                <c:pt idx="588">
                  <c:v>1.0491023578326869E-2</c:v>
                </c:pt>
                <c:pt idx="589">
                  <c:v>5.9214008913337411E-2</c:v>
                </c:pt>
                <c:pt idx="590">
                  <c:v>9.0324330502800296E-2</c:v>
                </c:pt>
                <c:pt idx="591">
                  <c:v>3.2925109885257597E-2</c:v>
                </c:pt>
                <c:pt idx="592">
                  <c:v>1.1113472360630389E-2</c:v>
                </c:pt>
                <c:pt idx="593">
                  <c:v>3.5463616590240943E-2</c:v>
                </c:pt>
                <c:pt idx="594">
                  <c:v>5.8609791810232632E-2</c:v>
                </c:pt>
                <c:pt idx="595">
                  <c:v>3.8187144660546631E-2</c:v>
                </c:pt>
                <c:pt idx="596">
                  <c:v>3.4118021913034827E-2</c:v>
                </c:pt>
                <c:pt idx="597">
                  <c:v>5.4610858957025457E-2</c:v>
                </c:pt>
                <c:pt idx="598">
                  <c:v>5.7111498003758747E-2</c:v>
                </c:pt>
                <c:pt idx="599">
                  <c:v>3.340808172811098E-2</c:v>
                </c:pt>
                <c:pt idx="600">
                  <c:v>6.8764731556794564E-2</c:v>
                </c:pt>
                <c:pt idx="601">
                  <c:v>4.2071214896077118E-2</c:v>
                </c:pt>
                <c:pt idx="602">
                  <c:v>3.3473946851896731E-2</c:v>
                </c:pt>
                <c:pt idx="603">
                  <c:v>7.6663948314345184E-2</c:v>
                </c:pt>
                <c:pt idx="604">
                  <c:v>0.10853181098943469</c:v>
                </c:pt>
                <c:pt idx="605">
                  <c:v>7.3777845743547385E-2</c:v>
                </c:pt>
                <c:pt idx="606">
                  <c:v>7.0736851136782269E-2</c:v>
                </c:pt>
                <c:pt idx="607">
                  <c:v>6.5173131496934295E-2</c:v>
                </c:pt>
                <c:pt idx="608">
                  <c:v>5.6304407603429793E-2</c:v>
                </c:pt>
                <c:pt idx="609">
                  <c:v>6.2354036440820847E-2</c:v>
                </c:pt>
                <c:pt idx="610">
                  <c:v>8.2809292519612582E-2</c:v>
                </c:pt>
                <c:pt idx="611">
                  <c:v>5.8169868619391579E-2</c:v>
                </c:pt>
                <c:pt idx="612">
                  <c:v>3.5276701727708193E-2</c:v>
                </c:pt>
                <c:pt idx="613">
                  <c:v>5.9201998380790322E-2</c:v>
                </c:pt>
                <c:pt idx="614">
                  <c:v>6.606244339066901E-2</c:v>
                </c:pt>
                <c:pt idx="615">
                  <c:v>3.6736193349539287E-2</c:v>
                </c:pt>
                <c:pt idx="616">
                  <c:v>5.4967845322420862E-2</c:v>
                </c:pt>
                <c:pt idx="617">
                  <c:v>4.168380855262966E-2</c:v>
                </c:pt>
                <c:pt idx="618">
                  <c:v>6.8546364631534948E-2</c:v>
                </c:pt>
                <c:pt idx="619">
                  <c:v>5.7690644720088793E-2</c:v>
                </c:pt>
                <c:pt idx="620">
                  <c:v>9.0757885915113162E-2</c:v>
                </c:pt>
                <c:pt idx="621">
                  <c:v>3.2982704266541582E-2</c:v>
                </c:pt>
                <c:pt idx="622">
                  <c:v>8.1429191757132882E-2</c:v>
                </c:pt>
                <c:pt idx="623">
                  <c:v>8.1379595522782816E-2</c:v>
                </c:pt>
                <c:pt idx="624">
                  <c:v>3.3429958856132577E-2</c:v>
                </c:pt>
                <c:pt idx="625">
                  <c:v>5.8709017173138062E-2</c:v>
                </c:pt>
                <c:pt idx="626">
                  <c:v>8.9197092998319308E-2</c:v>
                </c:pt>
                <c:pt idx="627">
                  <c:v>9.087244796001516E-2</c:v>
                </c:pt>
                <c:pt idx="628">
                  <c:v>3.299021484464628E-2</c:v>
                </c:pt>
                <c:pt idx="629">
                  <c:v>0.12543108617597221</c:v>
                </c:pt>
                <c:pt idx="630">
                  <c:v>0.1052422096909523</c:v>
                </c:pt>
                <c:pt idx="631">
                  <c:v>7.6550903599772166E-2</c:v>
                </c:pt>
                <c:pt idx="632">
                  <c:v>3.2080613384019747E-2</c:v>
                </c:pt>
                <c:pt idx="633">
                  <c:v>6.2922134692599413E-2</c:v>
                </c:pt>
                <c:pt idx="634">
                  <c:v>0.1214751220127098</c:v>
                </c:pt>
                <c:pt idx="635">
                  <c:v>3.1509749988244733E-2</c:v>
                </c:pt>
                <c:pt idx="636">
                  <c:v>5.8875480112793387E-2</c:v>
                </c:pt>
                <c:pt idx="637">
                  <c:v>9.091775884322463E-2</c:v>
                </c:pt>
                <c:pt idx="638">
                  <c:v>5.7696541601877531E-2</c:v>
                </c:pt>
                <c:pt idx="639">
                  <c:v>1.2049291966498571E-2</c:v>
                </c:pt>
                <c:pt idx="640">
                  <c:v>3.1772257782343487E-2</c:v>
                </c:pt>
                <c:pt idx="641">
                  <c:v>3.977535281613595E-2</c:v>
                </c:pt>
                <c:pt idx="642">
                  <c:v>5.7421252062878868E-2</c:v>
                </c:pt>
                <c:pt idx="643">
                  <c:v>5.8647952867627889E-2</c:v>
                </c:pt>
                <c:pt idx="644">
                  <c:v>9.0747210916504506E-2</c:v>
                </c:pt>
                <c:pt idx="645">
                  <c:v>0.12983255026798041</c:v>
                </c:pt>
                <c:pt idx="646">
                  <c:v>5.6824806424370378E-2</c:v>
                </c:pt>
                <c:pt idx="647">
                  <c:v>9.683145160446726E-3</c:v>
                </c:pt>
                <c:pt idx="648">
                  <c:v>3.5593801992327867E-2</c:v>
                </c:pt>
                <c:pt idx="649">
                  <c:v>0.1097438982081205</c:v>
                </c:pt>
                <c:pt idx="650">
                  <c:v>0.1145351953299021</c:v>
                </c:pt>
                <c:pt idx="651">
                  <c:v>5.6186940974937843E-2</c:v>
                </c:pt>
                <c:pt idx="652">
                  <c:v>5.7261892539567927E-2</c:v>
                </c:pt>
                <c:pt idx="653">
                  <c:v>6.3121497784343686E-2</c:v>
                </c:pt>
                <c:pt idx="654">
                  <c:v>5.3650881961316808E-2</c:v>
                </c:pt>
                <c:pt idx="655">
                  <c:v>8.549609981543636E-3</c:v>
                </c:pt>
                <c:pt idx="656">
                  <c:v>0.1004810760409228</c:v>
                </c:pt>
                <c:pt idx="657">
                  <c:v>3.3976167713835742E-2</c:v>
                </c:pt>
                <c:pt idx="658">
                  <c:v>8.5207274469942404E-2</c:v>
                </c:pt>
                <c:pt idx="659">
                  <c:v>0.1239705760174879</c:v>
                </c:pt>
                <c:pt idx="660">
                  <c:v>4.0956620562403068E-2</c:v>
                </c:pt>
                <c:pt idx="661">
                  <c:v>8.5366364445803207E-3</c:v>
                </c:pt>
                <c:pt idx="662">
                  <c:v>4.1360188208350468E-2</c:v>
                </c:pt>
                <c:pt idx="663">
                  <c:v>5.7405030231303708E-2</c:v>
                </c:pt>
                <c:pt idx="664">
                  <c:v>7.7341791207357916E-2</c:v>
                </c:pt>
                <c:pt idx="665">
                  <c:v>5.4718730622218922E-2</c:v>
                </c:pt>
                <c:pt idx="666">
                  <c:v>8.9571173096273812E-2</c:v>
                </c:pt>
                <c:pt idx="667">
                  <c:v>4.0478319582834613E-2</c:v>
                </c:pt>
                <c:pt idx="668">
                  <c:v>0.1358917853222617</c:v>
                </c:pt>
                <c:pt idx="669">
                  <c:v>7.7473582223786558E-2</c:v>
                </c:pt>
                <c:pt idx="670">
                  <c:v>0.10980439209816741</c:v>
                </c:pt>
                <c:pt idx="671">
                  <c:v>6.1707479937036631E-2</c:v>
                </c:pt>
                <c:pt idx="672">
                  <c:v>0.1072733421220161</c:v>
                </c:pt>
                <c:pt idx="673">
                  <c:v>0.1005195601936253</c:v>
                </c:pt>
                <c:pt idx="674">
                  <c:v>3.3389549230397567E-2</c:v>
                </c:pt>
                <c:pt idx="675">
                  <c:v>0.12189542222932689</c:v>
                </c:pt>
                <c:pt idx="676">
                  <c:v>5.2906071109244668E-2</c:v>
                </c:pt>
                <c:pt idx="677">
                  <c:v>7.2798636813413073E-3</c:v>
                </c:pt>
                <c:pt idx="678">
                  <c:v>0.13759705446591849</c:v>
                </c:pt>
                <c:pt idx="679">
                  <c:v>0.124397011767499</c:v>
                </c:pt>
                <c:pt idx="680">
                  <c:v>7.6475286061847794E-2</c:v>
                </c:pt>
                <c:pt idx="681">
                  <c:v>8.1322811509353776E-2</c:v>
                </c:pt>
                <c:pt idx="682">
                  <c:v>0.11548812087856659</c:v>
                </c:pt>
                <c:pt idx="683">
                  <c:v>9.0788009920954923E-3</c:v>
                </c:pt>
                <c:pt idx="684">
                  <c:v>7.6417086940738913E-2</c:v>
                </c:pt>
                <c:pt idx="685">
                  <c:v>3.0214862114583001E-2</c:v>
                </c:pt>
                <c:pt idx="686">
                  <c:v>0.13491649691679969</c:v>
                </c:pt>
                <c:pt idx="687">
                  <c:v>7.8296403767141379E-2</c:v>
                </c:pt>
                <c:pt idx="688">
                  <c:v>0.1011387095752707</c:v>
                </c:pt>
                <c:pt idx="689">
                  <c:v>5.2978952665257678E-2</c:v>
                </c:pt>
                <c:pt idx="690">
                  <c:v>5.4022754050515147E-2</c:v>
                </c:pt>
                <c:pt idx="691">
                  <c:v>2.9746519138181989E-2</c:v>
                </c:pt>
                <c:pt idx="692">
                  <c:v>5.3871087012348592E-2</c:v>
                </c:pt>
                <c:pt idx="693">
                  <c:v>7.7064067509082651E-2</c:v>
                </c:pt>
                <c:pt idx="694">
                  <c:v>3.3532898819979062E-2</c:v>
                </c:pt>
                <c:pt idx="695">
                  <c:v>5.4697768472955807E-2</c:v>
                </c:pt>
                <c:pt idx="696">
                  <c:v>9.6147423947232306E-3</c:v>
                </c:pt>
                <c:pt idx="697">
                  <c:v>6.9269455615735866E-3</c:v>
                </c:pt>
                <c:pt idx="698">
                  <c:v>5.5211783664718413E-2</c:v>
                </c:pt>
                <c:pt idx="699">
                  <c:v>8.3644995356391416E-2</c:v>
                </c:pt>
                <c:pt idx="700">
                  <c:v>2.9742989592021561E-2</c:v>
                </c:pt>
                <c:pt idx="701">
                  <c:v>3.0588837132843019E-2</c:v>
                </c:pt>
                <c:pt idx="702">
                  <c:v>9.9622730795445216E-2</c:v>
                </c:pt>
                <c:pt idx="703">
                  <c:v>5.3337859014384863E-2</c:v>
                </c:pt>
                <c:pt idx="704">
                  <c:v>5.19753812455108E-2</c:v>
                </c:pt>
                <c:pt idx="705">
                  <c:v>8.2728792110787083E-2</c:v>
                </c:pt>
                <c:pt idx="706">
                  <c:v>3.5653329190350677E-2</c:v>
                </c:pt>
                <c:pt idx="707">
                  <c:v>2.8923445068880171E-2</c:v>
                </c:pt>
                <c:pt idx="708">
                  <c:v>5.2173233157504439E-2</c:v>
                </c:pt>
                <c:pt idx="709">
                  <c:v>0.1300396813293383</c:v>
                </c:pt>
                <c:pt idx="710">
                  <c:v>3.045229460305449E-2</c:v>
                </c:pt>
                <c:pt idx="711">
                  <c:v>3.0366048199809911E-2</c:v>
                </c:pt>
                <c:pt idx="712">
                  <c:v>5.2863874712638113E-2</c:v>
                </c:pt>
                <c:pt idx="713">
                  <c:v>0.1956685644278704</c:v>
                </c:pt>
                <c:pt idx="714">
                  <c:v>6.0778093788026268E-2</c:v>
                </c:pt>
                <c:pt idx="715">
                  <c:v>5.3063603616197837E-2</c:v>
                </c:pt>
                <c:pt idx="716">
                  <c:v>0.12136947985208429</c:v>
                </c:pt>
                <c:pt idx="717">
                  <c:v>5.3048957966965432E-2</c:v>
                </c:pt>
                <c:pt idx="718">
                  <c:v>5.445109119489934E-2</c:v>
                </c:pt>
                <c:pt idx="719">
                  <c:v>0.12943144814966601</c:v>
                </c:pt>
                <c:pt idx="720">
                  <c:v>5.2607837426193703E-2</c:v>
                </c:pt>
                <c:pt idx="721">
                  <c:v>5.1878752363593017E-2</c:v>
                </c:pt>
                <c:pt idx="722">
                  <c:v>6.0756163224698748E-2</c:v>
                </c:pt>
                <c:pt idx="723">
                  <c:v>3.7924473918713203E-2</c:v>
                </c:pt>
                <c:pt idx="724">
                  <c:v>6.1947262082892524E-3</c:v>
                </c:pt>
                <c:pt idx="725">
                  <c:v>7.9396378201786716E-2</c:v>
                </c:pt>
                <c:pt idx="726">
                  <c:v>0.1221671054185581</c:v>
                </c:pt>
                <c:pt idx="727">
                  <c:v>0.105232585723991</c:v>
                </c:pt>
                <c:pt idx="728">
                  <c:v>0.1001195858316969</c:v>
                </c:pt>
                <c:pt idx="729">
                  <c:v>7.7483167918839205E-2</c:v>
                </c:pt>
                <c:pt idx="730">
                  <c:v>0.1150621732308075</c:v>
                </c:pt>
                <c:pt idx="731">
                  <c:v>5.9314543058204681E-2</c:v>
                </c:pt>
                <c:pt idx="732">
                  <c:v>7.7660690315224448E-2</c:v>
                </c:pt>
                <c:pt idx="733">
                  <c:v>9.9491570402544888E-2</c:v>
                </c:pt>
                <c:pt idx="734">
                  <c:v>7.3257302106848731E-3</c:v>
                </c:pt>
                <c:pt idx="735">
                  <c:v>7.9077004929937883E-3</c:v>
                </c:pt>
                <c:pt idx="736">
                  <c:v>7.8068805087716936E-2</c:v>
                </c:pt>
                <c:pt idx="737">
                  <c:v>5.4269609598422003E-2</c:v>
                </c:pt>
                <c:pt idx="738">
                  <c:v>5.3070015777751479E-2</c:v>
                </c:pt>
                <c:pt idx="739">
                  <c:v>9.8001763304719797E-2</c:v>
                </c:pt>
                <c:pt idx="740">
                  <c:v>5.7698867740087152E-2</c:v>
                </c:pt>
                <c:pt idx="741">
                  <c:v>2.9167956156796571E-2</c:v>
                </c:pt>
                <c:pt idx="742">
                  <c:v>8.8823127087679837E-2</c:v>
                </c:pt>
                <c:pt idx="743">
                  <c:v>3.094351608344189E-2</c:v>
                </c:pt>
                <c:pt idx="744">
                  <c:v>7.6627676274802575E-2</c:v>
                </c:pt>
                <c:pt idx="745">
                  <c:v>5.6192674286056718E-2</c:v>
                </c:pt>
                <c:pt idx="746">
                  <c:v>5.5469311102448439E-2</c:v>
                </c:pt>
                <c:pt idx="747">
                  <c:v>0.1223816402053069</c:v>
                </c:pt>
                <c:pt idx="748">
                  <c:v>6.2539740941916378E-3</c:v>
                </c:pt>
                <c:pt idx="749">
                  <c:v>0.10067368378888709</c:v>
                </c:pt>
                <c:pt idx="750">
                  <c:v>7.6957246897164568E-3</c:v>
                </c:pt>
                <c:pt idx="751">
                  <c:v>3.4964006133125169E-2</c:v>
                </c:pt>
                <c:pt idx="752">
                  <c:v>8.6798597792769258E-2</c:v>
                </c:pt>
                <c:pt idx="753">
                  <c:v>5.4118739981547773E-2</c:v>
                </c:pt>
                <c:pt idx="754">
                  <c:v>3.194511413210413E-2</c:v>
                </c:pt>
                <c:pt idx="755">
                  <c:v>7.5328232570492024E-2</c:v>
                </c:pt>
                <c:pt idx="756">
                  <c:v>9.8147323816210996E-2</c:v>
                </c:pt>
                <c:pt idx="757">
                  <c:v>7.7260506285353886E-2</c:v>
                </c:pt>
                <c:pt idx="758">
                  <c:v>8.2087143489598877E-2</c:v>
                </c:pt>
                <c:pt idx="759">
                  <c:v>0.13288404749512989</c:v>
                </c:pt>
                <c:pt idx="760">
                  <c:v>3.5346403034565953E-2</c:v>
                </c:pt>
                <c:pt idx="761">
                  <c:v>5.9930988441599851E-2</c:v>
                </c:pt>
                <c:pt idx="762">
                  <c:v>0.1040197722873455</c:v>
                </c:pt>
                <c:pt idx="763">
                  <c:v>5.2479200927019312E-2</c:v>
                </c:pt>
                <c:pt idx="764">
                  <c:v>5.4293856681580092E-2</c:v>
                </c:pt>
                <c:pt idx="765">
                  <c:v>7.4517721577777515E-2</c:v>
                </c:pt>
                <c:pt idx="766">
                  <c:v>5.2716846795912417E-2</c:v>
                </c:pt>
                <c:pt idx="767">
                  <c:v>5.2332087804885942E-2</c:v>
                </c:pt>
                <c:pt idx="768">
                  <c:v>5.0534592837223211E-2</c:v>
                </c:pt>
                <c:pt idx="769">
                  <c:v>7.3930443617448119E-2</c:v>
                </c:pt>
                <c:pt idx="770">
                  <c:v>5.2138167856250722E-2</c:v>
                </c:pt>
                <c:pt idx="771">
                  <c:v>7.8150168971638304E-3</c:v>
                </c:pt>
                <c:pt idx="772">
                  <c:v>7.5508521300757511E-2</c:v>
                </c:pt>
                <c:pt idx="773">
                  <c:v>2.858806175754379E-2</c:v>
                </c:pt>
                <c:pt idx="774">
                  <c:v>0.12618269688146219</c:v>
                </c:pt>
                <c:pt idx="775">
                  <c:v>2.880654156784784E-2</c:v>
                </c:pt>
                <c:pt idx="776">
                  <c:v>2.9137356751982969E-2</c:v>
                </c:pt>
                <c:pt idx="777">
                  <c:v>7.9318918979339029E-2</c:v>
                </c:pt>
                <c:pt idx="778">
                  <c:v>7.3383390442653046E-2</c:v>
                </c:pt>
                <c:pt idx="779">
                  <c:v>2.8347500788021469E-2</c:v>
                </c:pt>
                <c:pt idx="780">
                  <c:v>5.7275226940693293E-2</c:v>
                </c:pt>
                <c:pt idx="781">
                  <c:v>5.0766508641105518E-2</c:v>
                </c:pt>
                <c:pt idx="782">
                  <c:v>6.204050005097975E-3</c:v>
                </c:pt>
                <c:pt idx="783">
                  <c:v>2.8628891898073369E-2</c:v>
                </c:pt>
                <c:pt idx="784">
                  <c:v>8.3139650290149966E-3</c:v>
                </c:pt>
                <c:pt idx="785">
                  <c:v>5.0586095950364528E-2</c:v>
                </c:pt>
                <c:pt idx="786">
                  <c:v>7.9983442102551316E-2</c:v>
                </c:pt>
                <c:pt idx="787">
                  <c:v>5.2311383725481109E-2</c:v>
                </c:pt>
                <c:pt idx="788">
                  <c:v>0.1508592494741289</c:v>
                </c:pt>
                <c:pt idx="789">
                  <c:v>3.6807422681762419E-3</c:v>
                </c:pt>
                <c:pt idx="790">
                  <c:v>3.463954290341513E-2</c:v>
                </c:pt>
                <c:pt idx="791">
                  <c:v>0.10333102424477229</c:v>
                </c:pt>
                <c:pt idx="792">
                  <c:v>0.10285198071421681</c:v>
                </c:pt>
                <c:pt idx="793">
                  <c:v>5.1040107683634199E-2</c:v>
                </c:pt>
                <c:pt idx="794">
                  <c:v>5.2173319866753838E-2</c:v>
                </c:pt>
                <c:pt idx="795">
                  <c:v>8.1445740321006876E-2</c:v>
                </c:pt>
                <c:pt idx="796">
                  <c:v>6.0171527546045824E-3</c:v>
                </c:pt>
                <c:pt idx="797">
                  <c:v>5.4379044325560087E-2</c:v>
                </c:pt>
                <c:pt idx="798">
                  <c:v>5.143369108139164E-2</c:v>
                </c:pt>
                <c:pt idx="799">
                  <c:v>7.6760993209172942E-2</c:v>
                </c:pt>
                <c:pt idx="800">
                  <c:v>7.8031660380038045E-2</c:v>
                </c:pt>
                <c:pt idx="801">
                  <c:v>2.940498614480121E-2</c:v>
                </c:pt>
                <c:pt idx="802">
                  <c:v>5.2779529763385041E-2</c:v>
                </c:pt>
                <c:pt idx="803">
                  <c:v>5.203642588128967E-2</c:v>
                </c:pt>
                <c:pt idx="804">
                  <c:v>2.8598998183989279E-2</c:v>
                </c:pt>
                <c:pt idx="805">
                  <c:v>0.10443835209924771</c:v>
                </c:pt>
                <c:pt idx="806">
                  <c:v>3.0171831198513441E-2</c:v>
                </c:pt>
                <c:pt idx="807">
                  <c:v>0.10163637301104569</c:v>
                </c:pt>
                <c:pt idx="808">
                  <c:v>2.8290062640777498E-2</c:v>
                </c:pt>
                <c:pt idx="809">
                  <c:v>2.9320176103840561E-2</c:v>
                </c:pt>
                <c:pt idx="810">
                  <c:v>0.17222377640678679</c:v>
                </c:pt>
                <c:pt idx="811">
                  <c:v>9.8411636833431654E-2</c:v>
                </c:pt>
                <c:pt idx="812">
                  <c:v>9.9253491558700335E-2</c:v>
                </c:pt>
                <c:pt idx="813">
                  <c:v>7.9345399259606764E-2</c:v>
                </c:pt>
                <c:pt idx="814">
                  <c:v>7.9760473204661828E-2</c:v>
                </c:pt>
                <c:pt idx="815">
                  <c:v>7.3918428343643705E-2</c:v>
                </c:pt>
                <c:pt idx="816">
                  <c:v>0.1205765843914452</c:v>
                </c:pt>
                <c:pt idx="817">
                  <c:v>4.990413880422169E-2</c:v>
                </c:pt>
                <c:pt idx="818">
                  <c:v>3.3334790345685178E-2</c:v>
                </c:pt>
                <c:pt idx="819">
                  <c:v>7.7059741606883711E-2</c:v>
                </c:pt>
                <c:pt idx="820">
                  <c:v>0.12568857607188699</c:v>
                </c:pt>
                <c:pt idx="821">
                  <c:v>5.2422844672017861E-2</c:v>
                </c:pt>
                <c:pt idx="822">
                  <c:v>7.3990108362915225E-2</c:v>
                </c:pt>
                <c:pt idx="823">
                  <c:v>5.5016362380963982E-2</c:v>
                </c:pt>
                <c:pt idx="824">
                  <c:v>5.3380787028159099E-2</c:v>
                </c:pt>
                <c:pt idx="825">
                  <c:v>3.2324396849681518E-2</c:v>
                </c:pt>
                <c:pt idx="826">
                  <c:v>5.8191073272479847E-2</c:v>
                </c:pt>
                <c:pt idx="827">
                  <c:v>6.1706037166094534E-3</c:v>
                </c:pt>
                <c:pt idx="828">
                  <c:v>5.2260384025724853E-2</c:v>
                </c:pt>
                <c:pt idx="829">
                  <c:v>7.7682989447444686E-2</c:v>
                </c:pt>
                <c:pt idx="830">
                  <c:v>0.12655412692469439</c:v>
                </c:pt>
                <c:pt idx="831">
                  <c:v>5.1966805681292881E-2</c:v>
                </c:pt>
                <c:pt idx="832">
                  <c:v>5.0692532363595923E-2</c:v>
                </c:pt>
                <c:pt idx="833">
                  <c:v>3.1196789064858552E-2</c:v>
                </c:pt>
                <c:pt idx="834">
                  <c:v>5.4327026034882611E-2</c:v>
                </c:pt>
                <c:pt idx="835">
                  <c:v>5.1246921325493487E-2</c:v>
                </c:pt>
                <c:pt idx="836">
                  <c:v>7.4787796594721817E-2</c:v>
                </c:pt>
                <c:pt idx="837">
                  <c:v>0.1008464666349769</c:v>
                </c:pt>
                <c:pt idx="838">
                  <c:v>0.10049745813057109</c:v>
                </c:pt>
                <c:pt idx="839">
                  <c:v>7.4403568297360792E-2</c:v>
                </c:pt>
                <c:pt idx="840">
                  <c:v>5.2324374412801022E-2</c:v>
                </c:pt>
                <c:pt idx="841">
                  <c:v>7.7593016802778081E-2</c:v>
                </c:pt>
                <c:pt idx="842">
                  <c:v>7.533820921422088E-2</c:v>
                </c:pt>
                <c:pt idx="843">
                  <c:v>5.0997256259178177E-2</c:v>
                </c:pt>
                <c:pt idx="844">
                  <c:v>7.848884156870517E-2</c:v>
                </c:pt>
                <c:pt idx="845">
                  <c:v>9.8399643329446201E-2</c:v>
                </c:pt>
                <c:pt idx="846">
                  <c:v>5.5995425369416943E-2</c:v>
                </c:pt>
                <c:pt idx="847">
                  <c:v>2.8707680302572341E-2</c:v>
                </c:pt>
                <c:pt idx="848">
                  <c:v>8.0639616157441835E-2</c:v>
                </c:pt>
                <c:pt idx="849">
                  <c:v>7.2776249115532043E-2</c:v>
                </c:pt>
                <c:pt idx="850">
                  <c:v>3.055956395459658E-2</c:v>
                </c:pt>
                <c:pt idx="851">
                  <c:v>2.8323719499008419E-2</c:v>
                </c:pt>
                <c:pt idx="852">
                  <c:v>5.0409973483886122E-2</c:v>
                </c:pt>
                <c:pt idx="853">
                  <c:v>2.8059539138657351E-2</c:v>
                </c:pt>
                <c:pt idx="854">
                  <c:v>9.7693403895699665E-2</c:v>
                </c:pt>
                <c:pt idx="855">
                  <c:v>7.41801608102758E-2</c:v>
                </c:pt>
                <c:pt idx="856">
                  <c:v>9.9787809632870206E-2</c:v>
                </c:pt>
                <c:pt idx="857">
                  <c:v>2.8720902095516341E-2</c:v>
                </c:pt>
                <c:pt idx="858">
                  <c:v>3.0000075802293819E-2</c:v>
                </c:pt>
                <c:pt idx="859">
                  <c:v>5.4456836911604446E-3</c:v>
                </c:pt>
                <c:pt idx="860">
                  <c:v>2.8501705788719259E-2</c:v>
                </c:pt>
                <c:pt idx="861">
                  <c:v>0.1023801094195622</c:v>
                </c:pt>
                <c:pt idx="862">
                  <c:v>5.1468301522920888E-2</c:v>
                </c:pt>
                <c:pt idx="863">
                  <c:v>4.7194022250834598E-3</c:v>
                </c:pt>
                <c:pt idx="864">
                  <c:v>7.6453262247616074E-2</c:v>
                </c:pt>
                <c:pt idx="865">
                  <c:v>7.3338101900758887E-2</c:v>
                </c:pt>
                <c:pt idx="866">
                  <c:v>5.1215309394518613E-2</c:v>
                </c:pt>
                <c:pt idx="867">
                  <c:v>7.5235495844482386E-2</c:v>
                </c:pt>
                <c:pt idx="868">
                  <c:v>5.1309802154371253E-2</c:v>
                </c:pt>
                <c:pt idx="869">
                  <c:v>7.268768970760274E-2</c:v>
                </c:pt>
                <c:pt idx="870">
                  <c:v>4.9128770913426559E-2</c:v>
                </c:pt>
                <c:pt idx="871">
                  <c:v>0.11932529873118421</c:v>
                </c:pt>
                <c:pt idx="872">
                  <c:v>2.837151120928617E-2</c:v>
                </c:pt>
                <c:pt idx="873">
                  <c:v>7.7222446718867951E-2</c:v>
                </c:pt>
                <c:pt idx="874">
                  <c:v>2.675712362068268E-2</c:v>
                </c:pt>
                <c:pt idx="875">
                  <c:v>7.4947131242934853E-2</c:v>
                </c:pt>
                <c:pt idx="876">
                  <c:v>7.5854677259037634E-2</c:v>
                </c:pt>
                <c:pt idx="877">
                  <c:v>4.3158479619093909E-3</c:v>
                </c:pt>
                <c:pt idx="878">
                  <c:v>0.1234826202022395</c:v>
                </c:pt>
                <c:pt idx="879">
                  <c:v>0.11931655941462189</c:v>
                </c:pt>
                <c:pt idx="880">
                  <c:v>4.8621434746214899E-3</c:v>
                </c:pt>
                <c:pt idx="881">
                  <c:v>5.4548128900328778E-2</c:v>
                </c:pt>
                <c:pt idx="882">
                  <c:v>0.1227663007385964</c:v>
                </c:pt>
                <c:pt idx="883">
                  <c:v>2.815963630213314E-2</c:v>
                </c:pt>
                <c:pt idx="884">
                  <c:v>7.4563911077878117E-2</c:v>
                </c:pt>
                <c:pt idx="885">
                  <c:v>2.8106832807223429E-2</c:v>
                </c:pt>
                <c:pt idx="886">
                  <c:v>6.6238719559514126E-3</c:v>
                </c:pt>
                <c:pt idx="887">
                  <c:v>5.5307108493569623E-2</c:v>
                </c:pt>
                <c:pt idx="888">
                  <c:v>4.9475528589872989E-2</c:v>
                </c:pt>
                <c:pt idx="889">
                  <c:v>0.10059909563071739</c:v>
                </c:pt>
                <c:pt idx="890">
                  <c:v>7.2047720987908945E-2</c:v>
                </c:pt>
                <c:pt idx="891">
                  <c:v>4.9911844281026269E-2</c:v>
                </c:pt>
                <c:pt idx="892">
                  <c:v>5.2622076822375127E-3</c:v>
                </c:pt>
                <c:pt idx="893">
                  <c:v>0.14255167642052891</c:v>
                </c:pt>
                <c:pt idx="894">
                  <c:v>9.5878443640783198E-2</c:v>
                </c:pt>
                <c:pt idx="895">
                  <c:v>5.124531921707124E-2</c:v>
                </c:pt>
                <c:pt idx="896">
                  <c:v>0.1024430106379801</c:v>
                </c:pt>
                <c:pt idx="897">
                  <c:v>5.3185412747214007E-2</c:v>
                </c:pt>
                <c:pt idx="898">
                  <c:v>7.6246787146863587E-2</c:v>
                </c:pt>
                <c:pt idx="899">
                  <c:v>9.8293456833200704E-2</c:v>
                </c:pt>
                <c:pt idx="900">
                  <c:v>4.9636877033510343E-2</c:v>
                </c:pt>
                <c:pt idx="901">
                  <c:v>3.1691944903445707E-2</c:v>
                </c:pt>
                <c:pt idx="902">
                  <c:v>9.7184935526952537E-2</c:v>
                </c:pt>
                <c:pt idx="903">
                  <c:v>5.1290990983438138E-2</c:v>
                </c:pt>
                <c:pt idx="904">
                  <c:v>2.805182911811541E-2</c:v>
                </c:pt>
                <c:pt idx="905">
                  <c:v>7.2764125167539676E-2</c:v>
                </c:pt>
                <c:pt idx="906">
                  <c:v>2.7337573772722661E-2</c:v>
                </c:pt>
                <c:pt idx="907">
                  <c:v>2.857939810836185E-2</c:v>
                </c:pt>
                <c:pt idx="908">
                  <c:v>3.004371780837058E-2</c:v>
                </c:pt>
                <c:pt idx="909">
                  <c:v>2.81146191490576E-2</c:v>
                </c:pt>
                <c:pt idx="910">
                  <c:v>2.803975401710649E-2</c:v>
                </c:pt>
                <c:pt idx="911">
                  <c:v>5.0435284483559918E-2</c:v>
                </c:pt>
                <c:pt idx="912">
                  <c:v>5.0686292712410243E-2</c:v>
                </c:pt>
                <c:pt idx="913">
                  <c:v>7.2338668088040542E-2</c:v>
                </c:pt>
                <c:pt idx="914">
                  <c:v>7.3798156611674395E-2</c:v>
                </c:pt>
                <c:pt idx="915">
                  <c:v>2.7956909938122498E-2</c:v>
                </c:pt>
                <c:pt idx="916">
                  <c:v>9.5638946453851598E-2</c:v>
                </c:pt>
                <c:pt idx="917">
                  <c:v>2.770290262963495E-2</c:v>
                </c:pt>
                <c:pt idx="918">
                  <c:v>5.2225990792974832E-2</c:v>
                </c:pt>
                <c:pt idx="919">
                  <c:v>0.14668744347663909</c:v>
                </c:pt>
                <c:pt idx="920">
                  <c:v>7.3150287486953763E-2</c:v>
                </c:pt>
                <c:pt idx="921">
                  <c:v>5.1460809817345063E-2</c:v>
                </c:pt>
                <c:pt idx="922">
                  <c:v>7.54951220740466E-2</c:v>
                </c:pt>
                <c:pt idx="923">
                  <c:v>5.2305000471490537E-3</c:v>
                </c:pt>
                <c:pt idx="924">
                  <c:v>7.8274455344430047E-2</c:v>
                </c:pt>
                <c:pt idx="925">
                  <c:v>7.4133610384252216E-2</c:v>
                </c:pt>
                <c:pt idx="926">
                  <c:v>7.2987542596156418E-2</c:v>
                </c:pt>
                <c:pt idx="927">
                  <c:v>2.752886142369854E-2</c:v>
                </c:pt>
                <c:pt idx="928">
                  <c:v>3.5759742958397221E-3</c:v>
                </c:pt>
                <c:pt idx="929">
                  <c:v>7.2640469543930899E-2</c:v>
                </c:pt>
                <c:pt idx="930">
                  <c:v>2.7592210291857811E-2</c:v>
                </c:pt>
                <c:pt idx="931">
                  <c:v>2.660507732600622E-2</c:v>
                </c:pt>
                <c:pt idx="932">
                  <c:v>0.1212297253507774</c:v>
                </c:pt>
                <c:pt idx="933">
                  <c:v>5.2605775894776642E-2</c:v>
                </c:pt>
                <c:pt idx="934">
                  <c:v>7.3962319623229064E-2</c:v>
                </c:pt>
                <c:pt idx="935">
                  <c:v>4.9887879566429733E-2</c:v>
                </c:pt>
                <c:pt idx="936">
                  <c:v>7.6607182318648728E-2</c:v>
                </c:pt>
                <c:pt idx="937">
                  <c:v>2.7283595436562811E-2</c:v>
                </c:pt>
                <c:pt idx="938">
                  <c:v>0.1205795694396458</c:v>
                </c:pt>
                <c:pt idx="939">
                  <c:v>7.2667555652842011E-2</c:v>
                </c:pt>
                <c:pt idx="940">
                  <c:v>9.7665050476186024E-2</c:v>
                </c:pt>
                <c:pt idx="941">
                  <c:v>4.8987237080231158E-2</c:v>
                </c:pt>
                <c:pt idx="942">
                  <c:v>2.674798259756378E-2</c:v>
                </c:pt>
                <c:pt idx="943">
                  <c:v>2.726049583816181E-2</c:v>
                </c:pt>
                <c:pt idx="944">
                  <c:v>7.4251384076069765E-2</c:v>
                </c:pt>
                <c:pt idx="945">
                  <c:v>7.3816538020554601E-2</c:v>
                </c:pt>
                <c:pt idx="946">
                  <c:v>9.937061262228894E-2</c:v>
                </c:pt>
                <c:pt idx="947">
                  <c:v>2.6729909027602389E-2</c:v>
                </c:pt>
                <c:pt idx="948">
                  <c:v>2.6620847954724001E-2</c:v>
                </c:pt>
                <c:pt idx="949">
                  <c:v>2.7001048087223249E-2</c:v>
                </c:pt>
                <c:pt idx="950">
                  <c:v>2.7270378685198441E-2</c:v>
                </c:pt>
                <c:pt idx="951">
                  <c:v>3.7409664928035229E-3</c:v>
                </c:pt>
                <c:pt idx="952">
                  <c:v>7.3076765540514385E-2</c:v>
                </c:pt>
                <c:pt idx="953">
                  <c:v>4.2854191952098686E-3</c:v>
                </c:pt>
                <c:pt idx="954">
                  <c:v>5.2234412932131873E-2</c:v>
                </c:pt>
                <c:pt idx="955">
                  <c:v>5.2020530968944788E-2</c:v>
                </c:pt>
                <c:pt idx="956">
                  <c:v>7.3484206426560741E-2</c:v>
                </c:pt>
                <c:pt idx="957">
                  <c:v>9.6168854362814027E-2</c:v>
                </c:pt>
                <c:pt idx="958">
                  <c:v>9.6317969055133887E-2</c:v>
                </c:pt>
                <c:pt idx="959">
                  <c:v>7.4475184111654935E-2</c:v>
                </c:pt>
                <c:pt idx="960">
                  <c:v>0.12284082087301711</c:v>
                </c:pt>
                <c:pt idx="961">
                  <c:v>7.1422660095444707E-2</c:v>
                </c:pt>
                <c:pt idx="962">
                  <c:v>7.4255933920444633E-2</c:v>
                </c:pt>
                <c:pt idx="963">
                  <c:v>4.9734113759931697E-2</c:v>
                </c:pt>
                <c:pt idx="964">
                  <c:v>7.4698940060926311E-2</c:v>
                </c:pt>
                <c:pt idx="965">
                  <c:v>2.657591223569632E-2</c:v>
                </c:pt>
                <c:pt idx="966">
                  <c:v>2.6599650984971589E-2</c:v>
                </c:pt>
                <c:pt idx="967">
                  <c:v>0.11827707027603</c:v>
                </c:pt>
                <c:pt idx="968">
                  <c:v>4.0345157379440251E-3</c:v>
                </c:pt>
                <c:pt idx="969">
                  <c:v>7.2847311328842798E-2</c:v>
                </c:pt>
                <c:pt idx="970">
                  <c:v>4.9495417187078922E-2</c:v>
                </c:pt>
                <c:pt idx="971">
                  <c:v>7.7382878096227542E-2</c:v>
                </c:pt>
                <c:pt idx="972">
                  <c:v>3.8179996826698749E-3</c:v>
                </c:pt>
                <c:pt idx="973">
                  <c:v>7.2341718137825667E-2</c:v>
                </c:pt>
                <c:pt idx="974">
                  <c:v>3.8349609322587291E-3</c:v>
                </c:pt>
                <c:pt idx="975">
                  <c:v>9.8193669875857759E-2</c:v>
                </c:pt>
                <c:pt idx="976">
                  <c:v>7.3277732080817226E-2</c:v>
                </c:pt>
                <c:pt idx="977">
                  <c:v>9.5885918410008666E-2</c:v>
                </c:pt>
                <c:pt idx="978">
                  <c:v>9.5568104369685616E-2</c:v>
                </c:pt>
                <c:pt idx="979">
                  <c:v>5.1647249684165453E-2</c:v>
                </c:pt>
                <c:pt idx="980">
                  <c:v>5.1121098864053E-2</c:v>
                </c:pt>
                <c:pt idx="981">
                  <c:v>7.2454576745357352E-2</c:v>
                </c:pt>
                <c:pt idx="982">
                  <c:v>2.7417580823826931E-2</c:v>
                </c:pt>
                <c:pt idx="983">
                  <c:v>3.3027428337295008E-3</c:v>
                </c:pt>
                <c:pt idx="984">
                  <c:v>0.1189735949586684</c:v>
                </c:pt>
                <c:pt idx="985">
                  <c:v>7.4191651069030223E-2</c:v>
                </c:pt>
                <c:pt idx="986">
                  <c:v>7.2723915602640521E-2</c:v>
                </c:pt>
                <c:pt idx="987">
                  <c:v>9.583204674976685E-2</c:v>
                </c:pt>
                <c:pt idx="988">
                  <c:v>0.14202494854107051</c:v>
                </c:pt>
                <c:pt idx="989">
                  <c:v>5.0368016090689131E-2</c:v>
                </c:pt>
                <c:pt idx="990">
                  <c:v>5.1325199960388687E-2</c:v>
                </c:pt>
                <c:pt idx="991">
                  <c:v>9.5120597674550791E-2</c:v>
                </c:pt>
                <c:pt idx="992">
                  <c:v>7.3720129680351812E-2</c:v>
                </c:pt>
                <c:pt idx="993">
                  <c:v>3.7835129821234101E-3</c:v>
                </c:pt>
                <c:pt idx="994">
                  <c:v>2.375724028918062E-3</c:v>
                </c:pt>
                <c:pt idx="995">
                  <c:v>7.3551161894753858E-2</c:v>
                </c:pt>
                <c:pt idx="996">
                  <c:v>2.7735461135947919E-2</c:v>
                </c:pt>
                <c:pt idx="997">
                  <c:v>4.9185113646740011E-2</c:v>
                </c:pt>
                <c:pt idx="998">
                  <c:v>2.6250318280657759E-2</c:v>
                </c:pt>
                <c:pt idx="999">
                  <c:v>4.9377363238915617E-2</c:v>
                </c:pt>
              </c:numCache>
            </c:numRef>
          </c:yVal>
          <c:smooth val="0"/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loss_dropout_rate=0.1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Sheet1!$A$2:$A$1001</c:f>
              <c:numCache>
                <c:formatCode>General</c:formatCode>
                <c:ptCount val="100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  <c:pt idx="502">
                  <c:v>502</c:v>
                </c:pt>
                <c:pt idx="503">
                  <c:v>503</c:v>
                </c:pt>
                <c:pt idx="504">
                  <c:v>504</c:v>
                </c:pt>
                <c:pt idx="505">
                  <c:v>505</c:v>
                </c:pt>
                <c:pt idx="506">
                  <c:v>506</c:v>
                </c:pt>
                <c:pt idx="507">
                  <c:v>507</c:v>
                </c:pt>
                <c:pt idx="508">
                  <c:v>508</c:v>
                </c:pt>
                <c:pt idx="509">
                  <c:v>509</c:v>
                </c:pt>
                <c:pt idx="510">
                  <c:v>510</c:v>
                </c:pt>
                <c:pt idx="511">
                  <c:v>511</c:v>
                </c:pt>
                <c:pt idx="512">
                  <c:v>512</c:v>
                </c:pt>
                <c:pt idx="513">
                  <c:v>513</c:v>
                </c:pt>
                <c:pt idx="514">
                  <c:v>514</c:v>
                </c:pt>
                <c:pt idx="515">
                  <c:v>515</c:v>
                </c:pt>
                <c:pt idx="516">
                  <c:v>516</c:v>
                </c:pt>
                <c:pt idx="517">
                  <c:v>517</c:v>
                </c:pt>
                <c:pt idx="518">
                  <c:v>518</c:v>
                </c:pt>
                <c:pt idx="519">
                  <c:v>519</c:v>
                </c:pt>
                <c:pt idx="520">
                  <c:v>520</c:v>
                </c:pt>
                <c:pt idx="521">
                  <c:v>521</c:v>
                </c:pt>
                <c:pt idx="522">
                  <c:v>522</c:v>
                </c:pt>
                <c:pt idx="523">
                  <c:v>523</c:v>
                </c:pt>
                <c:pt idx="524">
                  <c:v>524</c:v>
                </c:pt>
                <c:pt idx="525">
                  <c:v>525</c:v>
                </c:pt>
                <c:pt idx="526">
                  <c:v>526</c:v>
                </c:pt>
                <c:pt idx="527">
                  <c:v>527</c:v>
                </c:pt>
                <c:pt idx="528">
                  <c:v>528</c:v>
                </c:pt>
                <c:pt idx="529">
                  <c:v>529</c:v>
                </c:pt>
                <c:pt idx="530">
                  <c:v>530</c:v>
                </c:pt>
                <c:pt idx="531">
                  <c:v>531</c:v>
                </c:pt>
                <c:pt idx="532">
                  <c:v>532</c:v>
                </c:pt>
                <c:pt idx="533">
                  <c:v>533</c:v>
                </c:pt>
                <c:pt idx="534">
                  <c:v>534</c:v>
                </c:pt>
                <c:pt idx="535">
                  <c:v>535</c:v>
                </c:pt>
                <c:pt idx="536">
                  <c:v>536</c:v>
                </c:pt>
                <c:pt idx="537">
                  <c:v>537</c:v>
                </c:pt>
                <c:pt idx="538">
                  <c:v>538</c:v>
                </c:pt>
                <c:pt idx="539">
                  <c:v>539</c:v>
                </c:pt>
                <c:pt idx="540">
                  <c:v>540</c:v>
                </c:pt>
                <c:pt idx="541">
                  <c:v>541</c:v>
                </c:pt>
                <c:pt idx="542">
                  <c:v>542</c:v>
                </c:pt>
                <c:pt idx="543">
                  <c:v>543</c:v>
                </c:pt>
                <c:pt idx="544">
                  <c:v>544</c:v>
                </c:pt>
                <c:pt idx="545">
                  <c:v>545</c:v>
                </c:pt>
                <c:pt idx="546">
                  <c:v>546</c:v>
                </c:pt>
                <c:pt idx="547">
                  <c:v>547</c:v>
                </c:pt>
                <c:pt idx="548">
                  <c:v>548</c:v>
                </c:pt>
                <c:pt idx="549">
                  <c:v>549</c:v>
                </c:pt>
                <c:pt idx="550">
                  <c:v>550</c:v>
                </c:pt>
                <c:pt idx="551">
                  <c:v>551</c:v>
                </c:pt>
                <c:pt idx="552">
                  <c:v>552</c:v>
                </c:pt>
                <c:pt idx="553">
                  <c:v>553</c:v>
                </c:pt>
                <c:pt idx="554">
                  <c:v>554</c:v>
                </c:pt>
                <c:pt idx="555">
                  <c:v>555</c:v>
                </c:pt>
                <c:pt idx="556">
                  <c:v>556</c:v>
                </c:pt>
                <c:pt idx="557">
                  <c:v>557</c:v>
                </c:pt>
                <c:pt idx="558">
                  <c:v>558</c:v>
                </c:pt>
                <c:pt idx="559">
                  <c:v>559</c:v>
                </c:pt>
                <c:pt idx="560">
                  <c:v>560</c:v>
                </c:pt>
                <c:pt idx="561">
                  <c:v>561</c:v>
                </c:pt>
                <c:pt idx="562">
                  <c:v>562</c:v>
                </c:pt>
                <c:pt idx="563">
                  <c:v>563</c:v>
                </c:pt>
                <c:pt idx="564">
                  <c:v>564</c:v>
                </c:pt>
                <c:pt idx="565">
                  <c:v>565</c:v>
                </c:pt>
                <c:pt idx="566">
                  <c:v>566</c:v>
                </c:pt>
                <c:pt idx="567">
                  <c:v>567</c:v>
                </c:pt>
                <c:pt idx="568">
                  <c:v>568</c:v>
                </c:pt>
                <c:pt idx="569">
                  <c:v>569</c:v>
                </c:pt>
                <c:pt idx="570">
                  <c:v>570</c:v>
                </c:pt>
                <c:pt idx="571">
                  <c:v>571</c:v>
                </c:pt>
                <c:pt idx="572">
                  <c:v>572</c:v>
                </c:pt>
                <c:pt idx="573">
                  <c:v>573</c:v>
                </c:pt>
                <c:pt idx="574">
                  <c:v>574</c:v>
                </c:pt>
                <c:pt idx="575">
                  <c:v>575</c:v>
                </c:pt>
                <c:pt idx="576">
                  <c:v>576</c:v>
                </c:pt>
                <c:pt idx="577">
                  <c:v>577</c:v>
                </c:pt>
                <c:pt idx="578">
                  <c:v>578</c:v>
                </c:pt>
                <c:pt idx="579">
                  <c:v>579</c:v>
                </c:pt>
                <c:pt idx="580">
                  <c:v>580</c:v>
                </c:pt>
                <c:pt idx="581">
                  <c:v>581</c:v>
                </c:pt>
                <c:pt idx="582">
                  <c:v>582</c:v>
                </c:pt>
                <c:pt idx="583">
                  <c:v>583</c:v>
                </c:pt>
                <c:pt idx="584">
                  <c:v>584</c:v>
                </c:pt>
                <c:pt idx="585">
                  <c:v>585</c:v>
                </c:pt>
                <c:pt idx="586">
                  <c:v>586</c:v>
                </c:pt>
                <c:pt idx="587">
                  <c:v>587</c:v>
                </c:pt>
                <c:pt idx="588">
                  <c:v>588</c:v>
                </c:pt>
                <c:pt idx="589">
                  <c:v>589</c:v>
                </c:pt>
                <c:pt idx="590">
                  <c:v>590</c:v>
                </c:pt>
                <c:pt idx="591">
                  <c:v>591</c:v>
                </c:pt>
                <c:pt idx="592">
                  <c:v>592</c:v>
                </c:pt>
                <c:pt idx="593">
                  <c:v>593</c:v>
                </c:pt>
                <c:pt idx="594">
                  <c:v>594</c:v>
                </c:pt>
                <c:pt idx="595">
                  <c:v>595</c:v>
                </c:pt>
                <c:pt idx="596">
                  <c:v>596</c:v>
                </c:pt>
                <c:pt idx="597">
                  <c:v>597</c:v>
                </c:pt>
                <c:pt idx="598">
                  <c:v>598</c:v>
                </c:pt>
                <c:pt idx="599">
                  <c:v>599</c:v>
                </c:pt>
                <c:pt idx="600">
                  <c:v>600</c:v>
                </c:pt>
                <c:pt idx="601">
                  <c:v>601</c:v>
                </c:pt>
                <c:pt idx="602">
                  <c:v>602</c:v>
                </c:pt>
                <c:pt idx="603">
                  <c:v>603</c:v>
                </c:pt>
                <c:pt idx="604">
                  <c:v>604</c:v>
                </c:pt>
                <c:pt idx="605">
                  <c:v>605</c:v>
                </c:pt>
                <c:pt idx="606">
                  <c:v>606</c:v>
                </c:pt>
                <c:pt idx="607">
                  <c:v>607</c:v>
                </c:pt>
                <c:pt idx="608">
                  <c:v>608</c:v>
                </c:pt>
                <c:pt idx="609">
                  <c:v>609</c:v>
                </c:pt>
                <c:pt idx="610">
                  <c:v>610</c:v>
                </c:pt>
                <c:pt idx="611">
                  <c:v>611</c:v>
                </c:pt>
                <c:pt idx="612">
                  <c:v>612</c:v>
                </c:pt>
                <c:pt idx="613">
                  <c:v>613</c:v>
                </c:pt>
                <c:pt idx="614">
                  <c:v>614</c:v>
                </c:pt>
                <c:pt idx="615">
                  <c:v>615</c:v>
                </c:pt>
                <c:pt idx="616">
                  <c:v>616</c:v>
                </c:pt>
                <c:pt idx="617">
                  <c:v>617</c:v>
                </c:pt>
                <c:pt idx="618">
                  <c:v>618</c:v>
                </c:pt>
                <c:pt idx="619">
                  <c:v>619</c:v>
                </c:pt>
                <c:pt idx="620">
                  <c:v>620</c:v>
                </c:pt>
                <c:pt idx="621">
                  <c:v>621</c:v>
                </c:pt>
                <c:pt idx="622">
                  <c:v>622</c:v>
                </c:pt>
                <c:pt idx="623">
                  <c:v>623</c:v>
                </c:pt>
                <c:pt idx="624">
                  <c:v>624</c:v>
                </c:pt>
                <c:pt idx="625">
                  <c:v>625</c:v>
                </c:pt>
                <c:pt idx="626">
                  <c:v>626</c:v>
                </c:pt>
                <c:pt idx="627">
                  <c:v>627</c:v>
                </c:pt>
                <c:pt idx="628">
                  <c:v>628</c:v>
                </c:pt>
                <c:pt idx="629">
                  <c:v>629</c:v>
                </c:pt>
                <c:pt idx="630">
                  <c:v>630</c:v>
                </c:pt>
                <c:pt idx="631">
                  <c:v>631</c:v>
                </c:pt>
                <c:pt idx="632">
                  <c:v>632</c:v>
                </c:pt>
                <c:pt idx="633">
                  <c:v>633</c:v>
                </c:pt>
                <c:pt idx="634">
                  <c:v>634</c:v>
                </c:pt>
                <c:pt idx="635">
                  <c:v>635</c:v>
                </c:pt>
                <c:pt idx="636">
                  <c:v>636</c:v>
                </c:pt>
                <c:pt idx="637">
                  <c:v>637</c:v>
                </c:pt>
                <c:pt idx="638">
                  <c:v>638</c:v>
                </c:pt>
                <c:pt idx="639">
                  <c:v>639</c:v>
                </c:pt>
                <c:pt idx="640">
                  <c:v>640</c:v>
                </c:pt>
                <c:pt idx="641">
                  <c:v>641</c:v>
                </c:pt>
                <c:pt idx="642">
                  <c:v>642</c:v>
                </c:pt>
                <c:pt idx="643">
                  <c:v>643</c:v>
                </c:pt>
                <c:pt idx="644">
                  <c:v>644</c:v>
                </c:pt>
                <c:pt idx="645">
                  <c:v>645</c:v>
                </c:pt>
                <c:pt idx="646">
                  <c:v>646</c:v>
                </c:pt>
                <c:pt idx="647">
                  <c:v>647</c:v>
                </c:pt>
                <c:pt idx="648">
                  <c:v>648</c:v>
                </c:pt>
                <c:pt idx="649">
                  <c:v>649</c:v>
                </c:pt>
                <c:pt idx="650">
                  <c:v>650</c:v>
                </c:pt>
                <c:pt idx="651">
                  <c:v>651</c:v>
                </c:pt>
                <c:pt idx="652">
                  <c:v>652</c:v>
                </c:pt>
                <c:pt idx="653">
                  <c:v>653</c:v>
                </c:pt>
                <c:pt idx="654">
                  <c:v>654</c:v>
                </c:pt>
                <c:pt idx="655">
                  <c:v>655</c:v>
                </c:pt>
                <c:pt idx="656">
                  <c:v>656</c:v>
                </c:pt>
                <c:pt idx="657">
                  <c:v>657</c:v>
                </c:pt>
                <c:pt idx="658">
                  <c:v>658</c:v>
                </c:pt>
                <c:pt idx="659">
                  <c:v>659</c:v>
                </c:pt>
                <c:pt idx="660">
                  <c:v>660</c:v>
                </c:pt>
                <c:pt idx="661">
                  <c:v>661</c:v>
                </c:pt>
                <c:pt idx="662">
                  <c:v>662</c:v>
                </c:pt>
                <c:pt idx="663">
                  <c:v>663</c:v>
                </c:pt>
                <c:pt idx="664">
                  <c:v>664</c:v>
                </c:pt>
                <c:pt idx="665">
                  <c:v>665</c:v>
                </c:pt>
                <c:pt idx="666">
                  <c:v>666</c:v>
                </c:pt>
                <c:pt idx="667">
                  <c:v>667</c:v>
                </c:pt>
                <c:pt idx="668">
                  <c:v>668</c:v>
                </c:pt>
                <c:pt idx="669">
                  <c:v>669</c:v>
                </c:pt>
                <c:pt idx="670">
                  <c:v>670</c:v>
                </c:pt>
                <c:pt idx="671">
                  <c:v>671</c:v>
                </c:pt>
                <c:pt idx="672">
                  <c:v>672</c:v>
                </c:pt>
                <c:pt idx="673">
                  <c:v>673</c:v>
                </c:pt>
                <c:pt idx="674">
                  <c:v>674</c:v>
                </c:pt>
                <c:pt idx="675">
                  <c:v>675</c:v>
                </c:pt>
                <c:pt idx="676">
                  <c:v>676</c:v>
                </c:pt>
                <c:pt idx="677">
                  <c:v>677</c:v>
                </c:pt>
                <c:pt idx="678">
                  <c:v>678</c:v>
                </c:pt>
                <c:pt idx="679">
                  <c:v>679</c:v>
                </c:pt>
                <c:pt idx="680">
                  <c:v>680</c:v>
                </c:pt>
                <c:pt idx="681">
                  <c:v>681</c:v>
                </c:pt>
                <c:pt idx="682">
                  <c:v>682</c:v>
                </c:pt>
                <c:pt idx="683">
                  <c:v>683</c:v>
                </c:pt>
                <c:pt idx="684">
                  <c:v>684</c:v>
                </c:pt>
                <c:pt idx="685">
                  <c:v>685</c:v>
                </c:pt>
                <c:pt idx="686">
                  <c:v>686</c:v>
                </c:pt>
                <c:pt idx="687">
                  <c:v>687</c:v>
                </c:pt>
                <c:pt idx="688">
                  <c:v>688</c:v>
                </c:pt>
                <c:pt idx="689">
                  <c:v>689</c:v>
                </c:pt>
                <c:pt idx="690">
                  <c:v>690</c:v>
                </c:pt>
                <c:pt idx="691">
                  <c:v>691</c:v>
                </c:pt>
                <c:pt idx="692">
                  <c:v>692</c:v>
                </c:pt>
                <c:pt idx="693">
                  <c:v>693</c:v>
                </c:pt>
                <c:pt idx="694">
                  <c:v>694</c:v>
                </c:pt>
                <c:pt idx="695">
                  <c:v>695</c:v>
                </c:pt>
                <c:pt idx="696">
                  <c:v>696</c:v>
                </c:pt>
                <c:pt idx="697">
                  <c:v>697</c:v>
                </c:pt>
                <c:pt idx="698">
                  <c:v>698</c:v>
                </c:pt>
                <c:pt idx="699">
                  <c:v>699</c:v>
                </c:pt>
                <c:pt idx="700">
                  <c:v>700</c:v>
                </c:pt>
                <c:pt idx="701">
                  <c:v>701</c:v>
                </c:pt>
                <c:pt idx="702">
                  <c:v>702</c:v>
                </c:pt>
                <c:pt idx="703">
                  <c:v>703</c:v>
                </c:pt>
                <c:pt idx="704">
                  <c:v>704</c:v>
                </c:pt>
                <c:pt idx="705">
                  <c:v>705</c:v>
                </c:pt>
                <c:pt idx="706">
                  <c:v>706</c:v>
                </c:pt>
                <c:pt idx="707">
                  <c:v>707</c:v>
                </c:pt>
                <c:pt idx="708">
                  <c:v>708</c:v>
                </c:pt>
                <c:pt idx="709">
                  <c:v>709</c:v>
                </c:pt>
                <c:pt idx="710">
                  <c:v>710</c:v>
                </c:pt>
                <c:pt idx="711">
                  <c:v>711</c:v>
                </c:pt>
                <c:pt idx="712">
                  <c:v>712</c:v>
                </c:pt>
                <c:pt idx="713">
                  <c:v>713</c:v>
                </c:pt>
                <c:pt idx="714">
                  <c:v>714</c:v>
                </c:pt>
                <c:pt idx="715">
                  <c:v>715</c:v>
                </c:pt>
                <c:pt idx="716">
                  <c:v>716</c:v>
                </c:pt>
                <c:pt idx="717">
                  <c:v>717</c:v>
                </c:pt>
                <c:pt idx="718">
                  <c:v>718</c:v>
                </c:pt>
                <c:pt idx="719">
                  <c:v>719</c:v>
                </c:pt>
                <c:pt idx="720">
                  <c:v>720</c:v>
                </c:pt>
                <c:pt idx="721">
                  <c:v>721</c:v>
                </c:pt>
                <c:pt idx="722">
                  <c:v>722</c:v>
                </c:pt>
                <c:pt idx="723">
                  <c:v>723</c:v>
                </c:pt>
                <c:pt idx="724">
                  <c:v>724</c:v>
                </c:pt>
                <c:pt idx="725">
                  <c:v>725</c:v>
                </c:pt>
                <c:pt idx="726">
                  <c:v>726</c:v>
                </c:pt>
                <c:pt idx="727">
                  <c:v>727</c:v>
                </c:pt>
                <c:pt idx="728">
                  <c:v>728</c:v>
                </c:pt>
                <c:pt idx="729">
                  <c:v>729</c:v>
                </c:pt>
                <c:pt idx="730">
                  <c:v>730</c:v>
                </c:pt>
                <c:pt idx="731">
                  <c:v>731</c:v>
                </c:pt>
                <c:pt idx="732">
                  <c:v>732</c:v>
                </c:pt>
                <c:pt idx="733">
                  <c:v>733</c:v>
                </c:pt>
                <c:pt idx="734">
                  <c:v>734</c:v>
                </c:pt>
                <c:pt idx="735">
                  <c:v>735</c:v>
                </c:pt>
                <c:pt idx="736">
                  <c:v>736</c:v>
                </c:pt>
                <c:pt idx="737">
                  <c:v>737</c:v>
                </c:pt>
                <c:pt idx="738">
                  <c:v>738</c:v>
                </c:pt>
                <c:pt idx="739">
                  <c:v>739</c:v>
                </c:pt>
                <c:pt idx="740">
                  <c:v>740</c:v>
                </c:pt>
                <c:pt idx="741">
                  <c:v>741</c:v>
                </c:pt>
                <c:pt idx="742">
                  <c:v>742</c:v>
                </c:pt>
                <c:pt idx="743">
                  <c:v>743</c:v>
                </c:pt>
                <c:pt idx="744">
                  <c:v>744</c:v>
                </c:pt>
                <c:pt idx="745">
                  <c:v>745</c:v>
                </c:pt>
                <c:pt idx="746">
                  <c:v>746</c:v>
                </c:pt>
                <c:pt idx="747">
                  <c:v>747</c:v>
                </c:pt>
                <c:pt idx="748">
                  <c:v>748</c:v>
                </c:pt>
                <c:pt idx="749">
                  <c:v>749</c:v>
                </c:pt>
                <c:pt idx="750">
                  <c:v>750</c:v>
                </c:pt>
                <c:pt idx="751">
                  <c:v>751</c:v>
                </c:pt>
                <c:pt idx="752">
                  <c:v>752</c:v>
                </c:pt>
                <c:pt idx="753">
                  <c:v>753</c:v>
                </c:pt>
                <c:pt idx="754">
                  <c:v>754</c:v>
                </c:pt>
                <c:pt idx="755">
                  <c:v>755</c:v>
                </c:pt>
                <c:pt idx="756">
                  <c:v>756</c:v>
                </c:pt>
                <c:pt idx="757">
                  <c:v>757</c:v>
                </c:pt>
                <c:pt idx="758">
                  <c:v>758</c:v>
                </c:pt>
                <c:pt idx="759">
                  <c:v>759</c:v>
                </c:pt>
                <c:pt idx="760">
                  <c:v>760</c:v>
                </c:pt>
                <c:pt idx="761">
                  <c:v>761</c:v>
                </c:pt>
                <c:pt idx="762">
                  <c:v>762</c:v>
                </c:pt>
                <c:pt idx="763">
                  <c:v>763</c:v>
                </c:pt>
                <c:pt idx="764">
                  <c:v>764</c:v>
                </c:pt>
                <c:pt idx="765">
                  <c:v>765</c:v>
                </c:pt>
                <c:pt idx="766">
                  <c:v>766</c:v>
                </c:pt>
                <c:pt idx="767">
                  <c:v>767</c:v>
                </c:pt>
                <c:pt idx="768">
                  <c:v>768</c:v>
                </c:pt>
                <c:pt idx="769">
                  <c:v>769</c:v>
                </c:pt>
                <c:pt idx="770">
                  <c:v>770</c:v>
                </c:pt>
                <c:pt idx="771">
                  <c:v>771</c:v>
                </c:pt>
                <c:pt idx="772">
                  <c:v>772</c:v>
                </c:pt>
                <c:pt idx="773">
                  <c:v>773</c:v>
                </c:pt>
                <c:pt idx="774">
                  <c:v>774</c:v>
                </c:pt>
                <c:pt idx="775">
                  <c:v>775</c:v>
                </c:pt>
                <c:pt idx="776">
                  <c:v>776</c:v>
                </c:pt>
                <c:pt idx="777">
                  <c:v>777</c:v>
                </c:pt>
                <c:pt idx="778">
                  <c:v>778</c:v>
                </c:pt>
                <c:pt idx="779">
                  <c:v>779</c:v>
                </c:pt>
                <c:pt idx="780">
                  <c:v>780</c:v>
                </c:pt>
                <c:pt idx="781">
                  <c:v>781</c:v>
                </c:pt>
                <c:pt idx="782">
                  <c:v>782</c:v>
                </c:pt>
                <c:pt idx="783">
                  <c:v>783</c:v>
                </c:pt>
                <c:pt idx="784">
                  <c:v>784</c:v>
                </c:pt>
                <c:pt idx="785">
                  <c:v>785</c:v>
                </c:pt>
                <c:pt idx="786">
                  <c:v>786</c:v>
                </c:pt>
                <c:pt idx="787">
                  <c:v>787</c:v>
                </c:pt>
                <c:pt idx="788">
                  <c:v>788</c:v>
                </c:pt>
                <c:pt idx="789">
                  <c:v>789</c:v>
                </c:pt>
                <c:pt idx="790">
                  <c:v>790</c:v>
                </c:pt>
                <c:pt idx="791">
                  <c:v>791</c:v>
                </c:pt>
                <c:pt idx="792">
                  <c:v>792</c:v>
                </c:pt>
                <c:pt idx="793">
                  <c:v>793</c:v>
                </c:pt>
                <c:pt idx="794">
                  <c:v>794</c:v>
                </c:pt>
                <c:pt idx="795">
                  <c:v>795</c:v>
                </c:pt>
                <c:pt idx="796">
                  <c:v>796</c:v>
                </c:pt>
                <c:pt idx="797">
                  <c:v>797</c:v>
                </c:pt>
                <c:pt idx="798">
                  <c:v>798</c:v>
                </c:pt>
                <c:pt idx="799">
                  <c:v>799</c:v>
                </c:pt>
                <c:pt idx="800">
                  <c:v>800</c:v>
                </c:pt>
                <c:pt idx="801">
                  <c:v>801</c:v>
                </c:pt>
                <c:pt idx="802">
                  <c:v>802</c:v>
                </c:pt>
                <c:pt idx="803">
                  <c:v>803</c:v>
                </c:pt>
                <c:pt idx="804">
                  <c:v>804</c:v>
                </c:pt>
                <c:pt idx="805">
                  <c:v>805</c:v>
                </c:pt>
                <c:pt idx="806">
                  <c:v>806</c:v>
                </c:pt>
                <c:pt idx="807">
                  <c:v>807</c:v>
                </c:pt>
                <c:pt idx="808">
                  <c:v>808</c:v>
                </c:pt>
                <c:pt idx="809">
                  <c:v>809</c:v>
                </c:pt>
                <c:pt idx="810">
                  <c:v>810</c:v>
                </c:pt>
                <c:pt idx="811">
                  <c:v>811</c:v>
                </c:pt>
                <c:pt idx="812">
                  <c:v>812</c:v>
                </c:pt>
                <c:pt idx="813">
                  <c:v>813</c:v>
                </c:pt>
                <c:pt idx="814">
                  <c:v>814</c:v>
                </c:pt>
                <c:pt idx="815">
                  <c:v>815</c:v>
                </c:pt>
                <c:pt idx="816">
                  <c:v>816</c:v>
                </c:pt>
                <c:pt idx="817">
                  <c:v>817</c:v>
                </c:pt>
                <c:pt idx="818">
                  <c:v>818</c:v>
                </c:pt>
                <c:pt idx="819">
                  <c:v>819</c:v>
                </c:pt>
                <c:pt idx="820">
                  <c:v>820</c:v>
                </c:pt>
                <c:pt idx="821">
                  <c:v>821</c:v>
                </c:pt>
                <c:pt idx="822">
                  <c:v>822</c:v>
                </c:pt>
                <c:pt idx="823">
                  <c:v>823</c:v>
                </c:pt>
                <c:pt idx="824">
                  <c:v>824</c:v>
                </c:pt>
                <c:pt idx="825">
                  <c:v>825</c:v>
                </c:pt>
                <c:pt idx="826">
                  <c:v>826</c:v>
                </c:pt>
                <c:pt idx="827">
                  <c:v>827</c:v>
                </c:pt>
                <c:pt idx="828">
                  <c:v>828</c:v>
                </c:pt>
                <c:pt idx="829">
                  <c:v>829</c:v>
                </c:pt>
                <c:pt idx="830">
                  <c:v>830</c:v>
                </c:pt>
                <c:pt idx="831">
                  <c:v>831</c:v>
                </c:pt>
                <c:pt idx="832">
                  <c:v>832</c:v>
                </c:pt>
                <c:pt idx="833">
                  <c:v>833</c:v>
                </c:pt>
                <c:pt idx="834">
                  <c:v>834</c:v>
                </c:pt>
                <c:pt idx="835">
                  <c:v>835</c:v>
                </c:pt>
                <c:pt idx="836">
                  <c:v>836</c:v>
                </c:pt>
                <c:pt idx="837">
                  <c:v>837</c:v>
                </c:pt>
                <c:pt idx="838">
                  <c:v>838</c:v>
                </c:pt>
                <c:pt idx="839">
                  <c:v>839</c:v>
                </c:pt>
                <c:pt idx="840">
                  <c:v>840</c:v>
                </c:pt>
                <c:pt idx="841">
                  <c:v>841</c:v>
                </c:pt>
                <c:pt idx="842">
                  <c:v>842</c:v>
                </c:pt>
                <c:pt idx="843">
                  <c:v>843</c:v>
                </c:pt>
                <c:pt idx="844">
                  <c:v>844</c:v>
                </c:pt>
                <c:pt idx="845">
                  <c:v>845</c:v>
                </c:pt>
                <c:pt idx="846">
                  <c:v>846</c:v>
                </c:pt>
                <c:pt idx="847">
                  <c:v>847</c:v>
                </c:pt>
                <c:pt idx="848">
                  <c:v>848</c:v>
                </c:pt>
                <c:pt idx="849">
                  <c:v>849</c:v>
                </c:pt>
                <c:pt idx="850">
                  <c:v>850</c:v>
                </c:pt>
                <c:pt idx="851">
                  <c:v>851</c:v>
                </c:pt>
                <c:pt idx="852">
                  <c:v>852</c:v>
                </c:pt>
                <c:pt idx="853">
                  <c:v>853</c:v>
                </c:pt>
                <c:pt idx="854">
                  <c:v>854</c:v>
                </c:pt>
                <c:pt idx="855">
                  <c:v>855</c:v>
                </c:pt>
                <c:pt idx="856">
                  <c:v>856</c:v>
                </c:pt>
                <c:pt idx="857">
                  <c:v>857</c:v>
                </c:pt>
                <c:pt idx="858">
                  <c:v>858</c:v>
                </c:pt>
                <c:pt idx="859">
                  <c:v>859</c:v>
                </c:pt>
                <c:pt idx="860">
                  <c:v>860</c:v>
                </c:pt>
                <c:pt idx="861">
                  <c:v>861</c:v>
                </c:pt>
                <c:pt idx="862">
                  <c:v>862</c:v>
                </c:pt>
                <c:pt idx="863">
                  <c:v>863</c:v>
                </c:pt>
                <c:pt idx="864">
                  <c:v>864</c:v>
                </c:pt>
                <c:pt idx="865">
                  <c:v>865</c:v>
                </c:pt>
                <c:pt idx="866">
                  <c:v>866</c:v>
                </c:pt>
                <c:pt idx="867">
                  <c:v>867</c:v>
                </c:pt>
                <c:pt idx="868">
                  <c:v>868</c:v>
                </c:pt>
                <c:pt idx="869">
                  <c:v>869</c:v>
                </c:pt>
                <c:pt idx="870">
                  <c:v>870</c:v>
                </c:pt>
                <c:pt idx="871">
                  <c:v>871</c:v>
                </c:pt>
                <c:pt idx="872">
                  <c:v>872</c:v>
                </c:pt>
                <c:pt idx="873">
                  <c:v>873</c:v>
                </c:pt>
                <c:pt idx="874">
                  <c:v>874</c:v>
                </c:pt>
                <c:pt idx="875">
                  <c:v>875</c:v>
                </c:pt>
                <c:pt idx="876">
                  <c:v>876</c:v>
                </c:pt>
                <c:pt idx="877">
                  <c:v>877</c:v>
                </c:pt>
                <c:pt idx="878">
                  <c:v>878</c:v>
                </c:pt>
                <c:pt idx="879">
                  <c:v>879</c:v>
                </c:pt>
                <c:pt idx="880">
                  <c:v>880</c:v>
                </c:pt>
                <c:pt idx="881">
                  <c:v>881</c:v>
                </c:pt>
                <c:pt idx="882">
                  <c:v>882</c:v>
                </c:pt>
                <c:pt idx="883">
                  <c:v>883</c:v>
                </c:pt>
                <c:pt idx="884">
                  <c:v>884</c:v>
                </c:pt>
                <c:pt idx="885">
                  <c:v>885</c:v>
                </c:pt>
                <c:pt idx="886">
                  <c:v>886</c:v>
                </c:pt>
                <c:pt idx="887">
                  <c:v>887</c:v>
                </c:pt>
                <c:pt idx="888">
                  <c:v>888</c:v>
                </c:pt>
                <c:pt idx="889">
                  <c:v>889</c:v>
                </c:pt>
                <c:pt idx="890">
                  <c:v>890</c:v>
                </c:pt>
                <c:pt idx="891">
                  <c:v>891</c:v>
                </c:pt>
                <c:pt idx="892">
                  <c:v>892</c:v>
                </c:pt>
                <c:pt idx="893">
                  <c:v>893</c:v>
                </c:pt>
                <c:pt idx="894">
                  <c:v>894</c:v>
                </c:pt>
                <c:pt idx="895">
                  <c:v>895</c:v>
                </c:pt>
                <c:pt idx="896">
                  <c:v>896</c:v>
                </c:pt>
                <c:pt idx="897">
                  <c:v>897</c:v>
                </c:pt>
                <c:pt idx="898">
                  <c:v>898</c:v>
                </c:pt>
                <c:pt idx="899">
                  <c:v>899</c:v>
                </c:pt>
                <c:pt idx="900">
                  <c:v>900</c:v>
                </c:pt>
                <c:pt idx="901">
                  <c:v>901</c:v>
                </c:pt>
                <c:pt idx="902">
                  <c:v>902</c:v>
                </c:pt>
                <c:pt idx="903">
                  <c:v>903</c:v>
                </c:pt>
                <c:pt idx="904">
                  <c:v>904</c:v>
                </c:pt>
                <c:pt idx="905">
                  <c:v>905</c:v>
                </c:pt>
                <c:pt idx="906">
                  <c:v>906</c:v>
                </c:pt>
                <c:pt idx="907">
                  <c:v>907</c:v>
                </c:pt>
                <c:pt idx="908">
                  <c:v>908</c:v>
                </c:pt>
                <c:pt idx="909">
                  <c:v>909</c:v>
                </c:pt>
                <c:pt idx="910">
                  <c:v>910</c:v>
                </c:pt>
                <c:pt idx="911">
                  <c:v>911</c:v>
                </c:pt>
                <c:pt idx="912">
                  <c:v>912</c:v>
                </c:pt>
                <c:pt idx="913">
                  <c:v>913</c:v>
                </c:pt>
                <c:pt idx="914">
                  <c:v>914</c:v>
                </c:pt>
                <c:pt idx="915">
                  <c:v>915</c:v>
                </c:pt>
                <c:pt idx="916">
                  <c:v>916</c:v>
                </c:pt>
                <c:pt idx="917">
                  <c:v>917</c:v>
                </c:pt>
                <c:pt idx="918">
                  <c:v>918</c:v>
                </c:pt>
                <c:pt idx="919">
                  <c:v>919</c:v>
                </c:pt>
                <c:pt idx="920">
                  <c:v>920</c:v>
                </c:pt>
                <c:pt idx="921">
                  <c:v>921</c:v>
                </c:pt>
                <c:pt idx="922">
                  <c:v>922</c:v>
                </c:pt>
                <c:pt idx="923">
                  <c:v>923</c:v>
                </c:pt>
                <c:pt idx="924">
                  <c:v>924</c:v>
                </c:pt>
                <c:pt idx="925">
                  <c:v>925</c:v>
                </c:pt>
                <c:pt idx="926">
                  <c:v>926</c:v>
                </c:pt>
                <c:pt idx="927">
                  <c:v>927</c:v>
                </c:pt>
                <c:pt idx="928">
                  <c:v>928</c:v>
                </c:pt>
                <c:pt idx="929">
                  <c:v>929</c:v>
                </c:pt>
                <c:pt idx="930">
                  <c:v>930</c:v>
                </c:pt>
                <c:pt idx="931">
                  <c:v>931</c:v>
                </c:pt>
                <c:pt idx="932">
                  <c:v>932</c:v>
                </c:pt>
                <c:pt idx="933">
                  <c:v>933</c:v>
                </c:pt>
                <c:pt idx="934">
                  <c:v>934</c:v>
                </c:pt>
                <c:pt idx="935">
                  <c:v>935</c:v>
                </c:pt>
                <c:pt idx="936">
                  <c:v>936</c:v>
                </c:pt>
                <c:pt idx="937">
                  <c:v>937</c:v>
                </c:pt>
                <c:pt idx="938">
                  <c:v>938</c:v>
                </c:pt>
                <c:pt idx="939">
                  <c:v>939</c:v>
                </c:pt>
                <c:pt idx="940">
                  <c:v>940</c:v>
                </c:pt>
                <c:pt idx="941">
                  <c:v>941</c:v>
                </c:pt>
                <c:pt idx="942">
                  <c:v>942</c:v>
                </c:pt>
                <c:pt idx="943">
                  <c:v>943</c:v>
                </c:pt>
                <c:pt idx="944">
                  <c:v>944</c:v>
                </c:pt>
                <c:pt idx="945">
                  <c:v>945</c:v>
                </c:pt>
                <c:pt idx="946">
                  <c:v>946</c:v>
                </c:pt>
                <c:pt idx="947">
                  <c:v>947</c:v>
                </c:pt>
                <c:pt idx="948">
                  <c:v>948</c:v>
                </c:pt>
                <c:pt idx="949">
                  <c:v>949</c:v>
                </c:pt>
                <c:pt idx="950">
                  <c:v>950</c:v>
                </c:pt>
                <c:pt idx="951">
                  <c:v>951</c:v>
                </c:pt>
                <c:pt idx="952">
                  <c:v>952</c:v>
                </c:pt>
                <c:pt idx="953">
                  <c:v>953</c:v>
                </c:pt>
                <c:pt idx="954">
                  <c:v>954</c:v>
                </c:pt>
                <c:pt idx="955">
                  <c:v>955</c:v>
                </c:pt>
                <c:pt idx="956">
                  <c:v>956</c:v>
                </c:pt>
                <c:pt idx="957">
                  <c:v>957</c:v>
                </c:pt>
                <c:pt idx="958">
                  <c:v>958</c:v>
                </c:pt>
                <c:pt idx="959">
                  <c:v>959</c:v>
                </c:pt>
                <c:pt idx="960">
                  <c:v>960</c:v>
                </c:pt>
                <c:pt idx="961">
                  <c:v>961</c:v>
                </c:pt>
                <c:pt idx="962">
                  <c:v>962</c:v>
                </c:pt>
                <c:pt idx="963">
                  <c:v>963</c:v>
                </c:pt>
                <c:pt idx="964">
                  <c:v>964</c:v>
                </c:pt>
                <c:pt idx="965">
                  <c:v>965</c:v>
                </c:pt>
                <c:pt idx="966">
                  <c:v>966</c:v>
                </c:pt>
                <c:pt idx="967">
                  <c:v>967</c:v>
                </c:pt>
                <c:pt idx="968">
                  <c:v>968</c:v>
                </c:pt>
                <c:pt idx="969">
                  <c:v>969</c:v>
                </c:pt>
                <c:pt idx="970">
                  <c:v>970</c:v>
                </c:pt>
                <c:pt idx="971">
                  <c:v>971</c:v>
                </c:pt>
                <c:pt idx="972">
                  <c:v>972</c:v>
                </c:pt>
                <c:pt idx="973">
                  <c:v>973</c:v>
                </c:pt>
                <c:pt idx="974">
                  <c:v>974</c:v>
                </c:pt>
                <c:pt idx="975">
                  <c:v>975</c:v>
                </c:pt>
                <c:pt idx="976">
                  <c:v>976</c:v>
                </c:pt>
                <c:pt idx="977">
                  <c:v>977</c:v>
                </c:pt>
                <c:pt idx="978">
                  <c:v>978</c:v>
                </c:pt>
                <c:pt idx="979">
                  <c:v>979</c:v>
                </c:pt>
                <c:pt idx="980">
                  <c:v>980</c:v>
                </c:pt>
                <c:pt idx="981">
                  <c:v>981</c:v>
                </c:pt>
                <c:pt idx="982">
                  <c:v>982</c:v>
                </c:pt>
                <c:pt idx="983">
                  <c:v>983</c:v>
                </c:pt>
                <c:pt idx="984">
                  <c:v>984</c:v>
                </c:pt>
                <c:pt idx="985">
                  <c:v>985</c:v>
                </c:pt>
                <c:pt idx="986">
                  <c:v>986</c:v>
                </c:pt>
                <c:pt idx="987">
                  <c:v>987</c:v>
                </c:pt>
                <c:pt idx="988">
                  <c:v>988</c:v>
                </c:pt>
                <c:pt idx="989">
                  <c:v>989</c:v>
                </c:pt>
                <c:pt idx="990">
                  <c:v>990</c:v>
                </c:pt>
                <c:pt idx="991">
                  <c:v>991</c:v>
                </c:pt>
                <c:pt idx="992">
                  <c:v>992</c:v>
                </c:pt>
                <c:pt idx="993">
                  <c:v>993</c:v>
                </c:pt>
                <c:pt idx="994">
                  <c:v>994</c:v>
                </c:pt>
                <c:pt idx="995">
                  <c:v>995</c:v>
                </c:pt>
                <c:pt idx="996">
                  <c:v>996</c:v>
                </c:pt>
                <c:pt idx="997">
                  <c:v>997</c:v>
                </c:pt>
                <c:pt idx="998">
                  <c:v>998</c:v>
                </c:pt>
                <c:pt idx="999">
                  <c:v>999</c:v>
                </c:pt>
              </c:numCache>
            </c:numRef>
          </c:xVal>
          <c:yVal>
            <c:numRef>
              <c:f>Sheet1!$D$2:$D$1001</c:f>
              <c:numCache>
                <c:formatCode>General</c:formatCode>
                <c:ptCount val="1000"/>
                <c:pt idx="0">
                  <c:v>2.3148317288829992</c:v>
                </c:pt>
                <c:pt idx="1">
                  <c:v>2.3107540981897561</c:v>
                </c:pt>
                <c:pt idx="2">
                  <c:v>2.3662732005350842</c:v>
                </c:pt>
                <c:pt idx="3">
                  <c:v>2.2953020953476559</c:v>
                </c:pt>
                <c:pt idx="4">
                  <c:v>2.2925689171451249</c:v>
                </c:pt>
                <c:pt idx="5">
                  <c:v>2.298171877087162</c:v>
                </c:pt>
                <c:pt idx="6">
                  <c:v>2.328717160790053</c:v>
                </c:pt>
                <c:pt idx="7">
                  <c:v>2.3392502853698431</c:v>
                </c:pt>
                <c:pt idx="8">
                  <c:v>2.3350598696880338</c:v>
                </c:pt>
                <c:pt idx="9">
                  <c:v>2.3214433148603129</c:v>
                </c:pt>
                <c:pt idx="10">
                  <c:v>2.317840270526395</c:v>
                </c:pt>
                <c:pt idx="11">
                  <c:v>2.3041343251377451</c:v>
                </c:pt>
                <c:pt idx="12">
                  <c:v>2.3206022981134238</c:v>
                </c:pt>
                <c:pt idx="13">
                  <c:v>2.2778979496390201</c:v>
                </c:pt>
                <c:pt idx="14">
                  <c:v>2.3443130024535521</c:v>
                </c:pt>
                <c:pt idx="15">
                  <c:v>2.316332488792284</c:v>
                </c:pt>
                <c:pt idx="16">
                  <c:v>2.288530042694557</c:v>
                </c:pt>
                <c:pt idx="17">
                  <c:v>2.290768470614343</c:v>
                </c:pt>
                <c:pt idx="18">
                  <c:v>2.2984316187090221</c:v>
                </c:pt>
                <c:pt idx="19">
                  <c:v>2.288353145456139</c:v>
                </c:pt>
                <c:pt idx="20">
                  <c:v>2.2790857133547089</c:v>
                </c:pt>
                <c:pt idx="21">
                  <c:v>2.2935020456427471</c:v>
                </c:pt>
                <c:pt idx="22">
                  <c:v>2.3137103055060049</c:v>
                </c:pt>
                <c:pt idx="23">
                  <c:v>2.3083124828525512</c:v>
                </c:pt>
                <c:pt idx="24">
                  <c:v>2.3148968613180649</c:v>
                </c:pt>
                <c:pt idx="25">
                  <c:v>2.29521799612787</c:v>
                </c:pt>
                <c:pt idx="26">
                  <c:v>2.3198356952056618</c:v>
                </c:pt>
                <c:pt idx="27">
                  <c:v>2.3179760585750659</c:v>
                </c:pt>
                <c:pt idx="28">
                  <c:v>2.319302961892086</c:v>
                </c:pt>
                <c:pt idx="29">
                  <c:v>2.2288007378388341</c:v>
                </c:pt>
                <c:pt idx="30">
                  <c:v>2.3093081715660242</c:v>
                </c:pt>
                <c:pt idx="31">
                  <c:v>2.284470556759072</c:v>
                </c:pt>
                <c:pt idx="32">
                  <c:v>2.3206797862224779</c:v>
                </c:pt>
                <c:pt idx="33">
                  <c:v>2.299073888515677</c:v>
                </c:pt>
                <c:pt idx="34">
                  <c:v>2.2838062602456821</c:v>
                </c:pt>
                <c:pt idx="35">
                  <c:v>2.309435531741177</c:v>
                </c:pt>
                <c:pt idx="36">
                  <c:v>2.3079589224810708</c:v>
                </c:pt>
                <c:pt idx="37">
                  <c:v>2.2542731258487421</c:v>
                </c:pt>
                <c:pt idx="38">
                  <c:v>2.2388884977364709</c:v>
                </c:pt>
                <c:pt idx="39">
                  <c:v>2.304008390647899</c:v>
                </c:pt>
                <c:pt idx="40">
                  <c:v>2.3032238743394671</c:v>
                </c:pt>
                <c:pt idx="41">
                  <c:v>2.2932223016745188</c:v>
                </c:pt>
                <c:pt idx="42">
                  <c:v>2.303107419765519</c:v>
                </c:pt>
                <c:pt idx="43">
                  <c:v>2.2856573000496829</c:v>
                </c:pt>
                <c:pt idx="44">
                  <c:v>2.3046976505071131</c:v>
                </c:pt>
                <c:pt idx="45">
                  <c:v>2.2918765799775689</c:v>
                </c:pt>
                <c:pt idx="46">
                  <c:v>2.2942602443676758</c:v>
                </c:pt>
                <c:pt idx="47">
                  <c:v>2.2573797985489801</c:v>
                </c:pt>
                <c:pt idx="48">
                  <c:v>2.2600895444878728</c:v>
                </c:pt>
                <c:pt idx="49">
                  <c:v>2.2926356179598919</c:v>
                </c:pt>
                <c:pt idx="50">
                  <c:v>2.2795843241995288</c:v>
                </c:pt>
                <c:pt idx="51">
                  <c:v>2.2827358000983158</c:v>
                </c:pt>
                <c:pt idx="52">
                  <c:v>2.2738439629799569</c:v>
                </c:pt>
                <c:pt idx="53">
                  <c:v>2.2814066755702012</c:v>
                </c:pt>
                <c:pt idx="54">
                  <c:v>2.294001983094033</c:v>
                </c:pt>
                <c:pt idx="55">
                  <c:v>2.2768200766239142</c:v>
                </c:pt>
                <c:pt idx="56">
                  <c:v>2.279377410318848</c:v>
                </c:pt>
                <c:pt idx="57">
                  <c:v>2.2594855173238271</c:v>
                </c:pt>
                <c:pt idx="58">
                  <c:v>2.300577614825047</c:v>
                </c:pt>
                <c:pt idx="59">
                  <c:v>2.302439451956146</c:v>
                </c:pt>
                <c:pt idx="60">
                  <c:v>2.2534524140707388</c:v>
                </c:pt>
                <c:pt idx="61">
                  <c:v>2.2807233302105221</c:v>
                </c:pt>
                <c:pt idx="62">
                  <c:v>2.2705469180548001</c:v>
                </c:pt>
                <c:pt idx="63">
                  <c:v>2.2567419314789161</c:v>
                </c:pt>
                <c:pt idx="64">
                  <c:v>2.2690257982696922</c:v>
                </c:pt>
                <c:pt idx="65">
                  <c:v>2.3061446224462832</c:v>
                </c:pt>
                <c:pt idx="66">
                  <c:v>2.2787343358720231</c:v>
                </c:pt>
                <c:pt idx="67">
                  <c:v>2.2683631613707238</c:v>
                </c:pt>
                <c:pt idx="68">
                  <c:v>2.2357182186373201</c:v>
                </c:pt>
                <c:pt idx="69">
                  <c:v>2.2368490323160719</c:v>
                </c:pt>
                <c:pt idx="70">
                  <c:v>2.2555527080572482</c:v>
                </c:pt>
                <c:pt idx="71">
                  <c:v>2.284422052525716</c:v>
                </c:pt>
                <c:pt idx="72">
                  <c:v>2.2747988154872951</c:v>
                </c:pt>
                <c:pt idx="73">
                  <c:v>2.2784114596420459</c:v>
                </c:pt>
                <c:pt idx="74">
                  <c:v>2.239908259933781</c:v>
                </c:pt>
                <c:pt idx="75">
                  <c:v>2.2640727506071801</c:v>
                </c:pt>
                <c:pt idx="76">
                  <c:v>2.2547877039704902</c:v>
                </c:pt>
                <c:pt idx="77">
                  <c:v>2.2623838747443079</c:v>
                </c:pt>
                <c:pt idx="78">
                  <c:v>2.2788483965901452</c:v>
                </c:pt>
                <c:pt idx="79">
                  <c:v>2.286133699945808</c:v>
                </c:pt>
                <c:pt idx="80">
                  <c:v>2.2360133791039059</c:v>
                </c:pt>
                <c:pt idx="81">
                  <c:v>2.2473558632538202</c:v>
                </c:pt>
                <c:pt idx="82">
                  <c:v>2.2368320542600379</c:v>
                </c:pt>
                <c:pt idx="83">
                  <c:v>2.217442073268447</c:v>
                </c:pt>
                <c:pt idx="84">
                  <c:v>2.26103025649727</c:v>
                </c:pt>
                <c:pt idx="85">
                  <c:v>2.2853330832246481</c:v>
                </c:pt>
                <c:pt idx="86">
                  <c:v>2.286261297746444</c:v>
                </c:pt>
                <c:pt idx="87">
                  <c:v>2.2781340257587521</c:v>
                </c:pt>
                <c:pt idx="88">
                  <c:v>2.223993063489766</c:v>
                </c:pt>
                <c:pt idx="89">
                  <c:v>2.2551855494771522</c:v>
                </c:pt>
                <c:pt idx="90">
                  <c:v>2.227572418429836</c:v>
                </c:pt>
                <c:pt idx="91">
                  <c:v>2.2621790608498169</c:v>
                </c:pt>
                <c:pt idx="92">
                  <c:v>2.2284454948338919</c:v>
                </c:pt>
                <c:pt idx="93">
                  <c:v>2.2667093295573379</c:v>
                </c:pt>
                <c:pt idx="94">
                  <c:v>2.2824384462006462</c:v>
                </c:pt>
                <c:pt idx="95">
                  <c:v>2.2435259950797399</c:v>
                </c:pt>
                <c:pt idx="96">
                  <c:v>2.2786630554226912</c:v>
                </c:pt>
                <c:pt idx="97">
                  <c:v>2.2264447727764511</c:v>
                </c:pt>
                <c:pt idx="98">
                  <c:v>2.26342449244079</c:v>
                </c:pt>
                <c:pt idx="99">
                  <c:v>2.256615151785649</c:v>
                </c:pt>
                <c:pt idx="100">
                  <c:v>2.241044519655337</c:v>
                </c:pt>
                <c:pt idx="101">
                  <c:v>2.2411113914261791</c:v>
                </c:pt>
                <c:pt idx="102">
                  <c:v>2.1862900432396102</c:v>
                </c:pt>
                <c:pt idx="103">
                  <c:v>2.2250526272666149</c:v>
                </c:pt>
                <c:pt idx="104">
                  <c:v>2.2204986798645798</c:v>
                </c:pt>
                <c:pt idx="105">
                  <c:v>2.1975067496489218</c:v>
                </c:pt>
                <c:pt idx="106">
                  <c:v>2.2268506928022571</c:v>
                </c:pt>
                <c:pt idx="107">
                  <c:v>2.2382654964138649</c:v>
                </c:pt>
                <c:pt idx="108">
                  <c:v>2.247755872582696</c:v>
                </c:pt>
                <c:pt idx="109">
                  <c:v>2.2180551202852552</c:v>
                </c:pt>
                <c:pt idx="110">
                  <c:v>2.2384730215404649</c:v>
                </c:pt>
                <c:pt idx="111">
                  <c:v>2.219535991458514</c:v>
                </c:pt>
                <c:pt idx="112">
                  <c:v>2.218748629186571</c:v>
                </c:pt>
                <c:pt idx="113">
                  <c:v>2.255761916760497</c:v>
                </c:pt>
                <c:pt idx="114">
                  <c:v>2.2600184966876742</c:v>
                </c:pt>
                <c:pt idx="115">
                  <c:v>2.2413739107462911</c:v>
                </c:pt>
                <c:pt idx="116">
                  <c:v>2.2942503561364118</c:v>
                </c:pt>
                <c:pt idx="117">
                  <c:v>2.2081201600363931</c:v>
                </c:pt>
                <c:pt idx="118">
                  <c:v>2.229078734676603</c:v>
                </c:pt>
                <c:pt idx="119">
                  <c:v>2.245106994363653</c:v>
                </c:pt>
                <c:pt idx="120">
                  <c:v>2.1830546183124331</c:v>
                </c:pt>
                <c:pt idx="121">
                  <c:v>2.2216309778482972</c:v>
                </c:pt>
                <c:pt idx="122">
                  <c:v>2.2204629325509688</c:v>
                </c:pt>
                <c:pt idx="123">
                  <c:v>2.232608320028632</c:v>
                </c:pt>
                <c:pt idx="124">
                  <c:v>2.2496000314111559</c:v>
                </c:pt>
                <c:pt idx="125">
                  <c:v>2.256544072066117</c:v>
                </c:pt>
                <c:pt idx="126">
                  <c:v>2.2584336228833259</c:v>
                </c:pt>
                <c:pt idx="127">
                  <c:v>2.2086507780883151</c:v>
                </c:pt>
                <c:pt idx="128">
                  <c:v>2.2592456426812668</c:v>
                </c:pt>
                <c:pt idx="129">
                  <c:v>2.153027417058841</c:v>
                </c:pt>
                <c:pt idx="130">
                  <c:v>2.2332614253786089</c:v>
                </c:pt>
                <c:pt idx="131">
                  <c:v>2.1775652522018989</c:v>
                </c:pt>
                <c:pt idx="132">
                  <c:v>2.2441197848416019</c:v>
                </c:pt>
                <c:pt idx="133">
                  <c:v>2.2038320670968221</c:v>
                </c:pt>
                <c:pt idx="134">
                  <c:v>2.2409900602538562</c:v>
                </c:pt>
                <c:pt idx="135">
                  <c:v>2.2487825079998589</c:v>
                </c:pt>
                <c:pt idx="136">
                  <c:v>2.2313638152627102</c:v>
                </c:pt>
                <c:pt idx="137">
                  <c:v>2.2604382062348898</c:v>
                </c:pt>
                <c:pt idx="138">
                  <c:v>2.266462270761938</c:v>
                </c:pt>
                <c:pt idx="139">
                  <c:v>2.2182290091444621</c:v>
                </c:pt>
                <c:pt idx="140">
                  <c:v>2.200185312377525</c:v>
                </c:pt>
                <c:pt idx="141">
                  <c:v>2.2091508569688689</c:v>
                </c:pt>
                <c:pt idx="142">
                  <c:v>2.2147597451457011</c:v>
                </c:pt>
                <c:pt idx="143">
                  <c:v>2.1430728870256242</c:v>
                </c:pt>
                <c:pt idx="144">
                  <c:v>2.1311240693868512</c:v>
                </c:pt>
                <c:pt idx="145">
                  <c:v>2.205091173286803</c:v>
                </c:pt>
                <c:pt idx="146">
                  <c:v>2.226611399764153</c:v>
                </c:pt>
                <c:pt idx="147">
                  <c:v>2.2004927852761429</c:v>
                </c:pt>
                <c:pt idx="148">
                  <c:v>2.1956809148522081</c:v>
                </c:pt>
                <c:pt idx="149">
                  <c:v>2.2148283131938009</c:v>
                </c:pt>
                <c:pt idx="150">
                  <c:v>2.1268218096518949</c:v>
                </c:pt>
                <c:pt idx="151">
                  <c:v>2.1509390924207459</c:v>
                </c:pt>
                <c:pt idx="152">
                  <c:v>2.16384644672757</c:v>
                </c:pt>
                <c:pt idx="153">
                  <c:v>2.2129303531810431</c:v>
                </c:pt>
                <c:pt idx="154">
                  <c:v>2.1789007138894081</c:v>
                </c:pt>
                <c:pt idx="155">
                  <c:v>2.160385696888921</c:v>
                </c:pt>
                <c:pt idx="156">
                  <c:v>2.1339360228742321</c:v>
                </c:pt>
                <c:pt idx="157">
                  <c:v>2.1433191903344708</c:v>
                </c:pt>
                <c:pt idx="158">
                  <c:v>2.1399873681902299</c:v>
                </c:pt>
                <c:pt idx="159">
                  <c:v>2.1269138660746929</c:v>
                </c:pt>
                <c:pt idx="160">
                  <c:v>2.1881715987319419</c:v>
                </c:pt>
                <c:pt idx="161">
                  <c:v>2.1572498891943011</c:v>
                </c:pt>
                <c:pt idx="162">
                  <c:v>2.2021366259005202</c:v>
                </c:pt>
                <c:pt idx="163">
                  <c:v>2.1013605382061251</c:v>
                </c:pt>
                <c:pt idx="164">
                  <c:v>2.1836898041376491</c:v>
                </c:pt>
                <c:pt idx="165">
                  <c:v>2.1678266627119491</c:v>
                </c:pt>
                <c:pt idx="166">
                  <c:v>2.2298558219908098</c:v>
                </c:pt>
                <c:pt idx="167">
                  <c:v>2.188270460772205</c:v>
                </c:pt>
                <c:pt idx="168">
                  <c:v>2.203079717534167</c:v>
                </c:pt>
                <c:pt idx="169">
                  <c:v>2.148617746363771</c:v>
                </c:pt>
                <c:pt idx="170">
                  <c:v>2.1418815633677908</c:v>
                </c:pt>
                <c:pt idx="171">
                  <c:v>2.1832344737059488</c:v>
                </c:pt>
                <c:pt idx="172">
                  <c:v>2.1500231903092981</c:v>
                </c:pt>
                <c:pt idx="173">
                  <c:v>2.190781876611656</c:v>
                </c:pt>
                <c:pt idx="174">
                  <c:v>2.248470490069618</c:v>
                </c:pt>
                <c:pt idx="175">
                  <c:v>2.1034907950463202</c:v>
                </c:pt>
                <c:pt idx="176">
                  <c:v>2.1924048355212231</c:v>
                </c:pt>
                <c:pt idx="177">
                  <c:v>2.0962968323080489</c:v>
                </c:pt>
                <c:pt idx="178">
                  <c:v>2.1486774123946728</c:v>
                </c:pt>
                <c:pt idx="179">
                  <c:v>2.2383079216715611</c:v>
                </c:pt>
                <c:pt idx="180">
                  <c:v>2.1320655866015308</c:v>
                </c:pt>
                <c:pt idx="181">
                  <c:v>2.0693650116361031</c:v>
                </c:pt>
                <c:pt idx="182">
                  <c:v>2.0828763514365112</c:v>
                </c:pt>
                <c:pt idx="183">
                  <c:v>2.1597163921702398</c:v>
                </c:pt>
                <c:pt idx="184">
                  <c:v>2.1898086468108682</c:v>
                </c:pt>
                <c:pt idx="185">
                  <c:v>2.1164342603061739</c:v>
                </c:pt>
                <c:pt idx="186">
                  <c:v>2.126806309583019</c:v>
                </c:pt>
                <c:pt idx="187">
                  <c:v>2.0866699644470299</c:v>
                </c:pt>
                <c:pt idx="188">
                  <c:v>2.1874668636605872</c:v>
                </c:pt>
                <c:pt idx="189">
                  <c:v>2.1175293689576402</c:v>
                </c:pt>
                <c:pt idx="190">
                  <c:v>2.0179260670025672</c:v>
                </c:pt>
                <c:pt idx="191">
                  <c:v>2.0732386864695069</c:v>
                </c:pt>
                <c:pt idx="192">
                  <c:v>2.1052851323838362</c:v>
                </c:pt>
                <c:pt idx="193">
                  <c:v>2.1298483740829321</c:v>
                </c:pt>
                <c:pt idx="194">
                  <c:v>2.1876302729185579</c:v>
                </c:pt>
                <c:pt idx="195">
                  <c:v>2.0558630269197962</c:v>
                </c:pt>
                <c:pt idx="196">
                  <c:v>2.1306906277131921</c:v>
                </c:pt>
                <c:pt idx="197">
                  <c:v>2.1571326986328749</c:v>
                </c:pt>
                <c:pt idx="198">
                  <c:v>2.154943926259612</c:v>
                </c:pt>
                <c:pt idx="199">
                  <c:v>2.127430304653632</c:v>
                </c:pt>
                <c:pt idx="200">
                  <c:v>2.1455696495132961</c:v>
                </c:pt>
                <c:pt idx="201">
                  <c:v>2.17409005247278</c:v>
                </c:pt>
                <c:pt idx="202">
                  <c:v>2.0799152801860759</c:v>
                </c:pt>
                <c:pt idx="203">
                  <c:v>2.1903006342660718</c:v>
                </c:pt>
                <c:pt idx="204">
                  <c:v>1.9888384555583709</c:v>
                </c:pt>
                <c:pt idx="205">
                  <c:v>2.203686761450359</c:v>
                </c:pt>
                <c:pt idx="206">
                  <c:v>2.08410874125298</c:v>
                </c:pt>
                <c:pt idx="207">
                  <c:v>2.1073491988341049</c:v>
                </c:pt>
                <c:pt idx="208">
                  <c:v>2.0578759275147309</c:v>
                </c:pt>
                <c:pt idx="209">
                  <c:v>2.1016291197055068</c:v>
                </c:pt>
                <c:pt idx="210">
                  <c:v>2.1320835170269672</c:v>
                </c:pt>
                <c:pt idx="211">
                  <c:v>2.1108143244904518</c:v>
                </c:pt>
                <c:pt idx="212">
                  <c:v>2.1405961905593709</c:v>
                </c:pt>
                <c:pt idx="213">
                  <c:v>2.097593994673606</c:v>
                </c:pt>
                <c:pt idx="214">
                  <c:v>2.0843164590887659</c:v>
                </c:pt>
                <c:pt idx="215">
                  <c:v>2.101388560358517</c:v>
                </c:pt>
                <c:pt idx="216">
                  <c:v>2.1188928435919019</c:v>
                </c:pt>
                <c:pt idx="217">
                  <c:v>2.050917537358564</c:v>
                </c:pt>
                <c:pt idx="218">
                  <c:v>2.1089522721360821</c:v>
                </c:pt>
                <c:pt idx="219">
                  <c:v>2.0235521323391308</c:v>
                </c:pt>
                <c:pt idx="220">
                  <c:v>2.1634552574673549</c:v>
                </c:pt>
                <c:pt idx="221">
                  <c:v>2.102923412539806</c:v>
                </c:pt>
                <c:pt idx="222">
                  <c:v>2.163667114998991</c:v>
                </c:pt>
                <c:pt idx="223">
                  <c:v>2.119615835086758</c:v>
                </c:pt>
                <c:pt idx="224">
                  <c:v>2.1436887413307191</c:v>
                </c:pt>
                <c:pt idx="225">
                  <c:v>1.915968130605048</c:v>
                </c:pt>
                <c:pt idx="226">
                  <c:v>2.07307723943036</c:v>
                </c:pt>
                <c:pt idx="227">
                  <c:v>2.012444732230728</c:v>
                </c:pt>
                <c:pt idx="228">
                  <c:v>2.076452190494336</c:v>
                </c:pt>
                <c:pt idx="229">
                  <c:v>1.969560281663008</c:v>
                </c:pt>
                <c:pt idx="230">
                  <c:v>2.0980530691240982</c:v>
                </c:pt>
                <c:pt idx="231">
                  <c:v>2.0985210030934738</c:v>
                </c:pt>
                <c:pt idx="232">
                  <c:v>2.062239639606863</c:v>
                </c:pt>
                <c:pt idx="233">
                  <c:v>2.0913128917248032</c:v>
                </c:pt>
                <c:pt idx="234">
                  <c:v>2.074878169716075</c:v>
                </c:pt>
                <c:pt idx="235">
                  <c:v>2.033756107728061</c:v>
                </c:pt>
                <c:pt idx="236">
                  <c:v>2.0430912650816708</c:v>
                </c:pt>
                <c:pt idx="237">
                  <c:v>1.970996075776229</c:v>
                </c:pt>
                <c:pt idx="238">
                  <c:v>2.1318255198698828</c:v>
                </c:pt>
                <c:pt idx="239">
                  <c:v>2.067551658766102</c:v>
                </c:pt>
                <c:pt idx="240">
                  <c:v>2.0449755788611208</c:v>
                </c:pt>
                <c:pt idx="241">
                  <c:v>2.0842069799461318</c:v>
                </c:pt>
                <c:pt idx="242">
                  <c:v>2.0703172545611892</c:v>
                </c:pt>
                <c:pt idx="243">
                  <c:v>1.998930392763536</c:v>
                </c:pt>
                <c:pt idx="244">
                  <c:v>1.94559056000542</c:v>
                </c:pt>
                <c:pt idx="245">
                  <c:v>2.0487589828033008</c:v>
                </c:pt>
                <c:pt idx="246">
                  <c:v>2.108459037512795</c:v>
                </c:pt>
                <c:pt idx="247">
                  <c:v>2.1282379083129159</c:v>
                </c:pt>
                <c:pt idx="248">
                  <c:v>1.96675465519652</c:v>
                </c:pt>
                <c:pt idx="249">
                  <c:v>1.9563683692654019</c:v>
                </c:pt>
                <c:pt idx="250">
                  <c:v>1.9914429814192789</c:v>
                </c:pt>
                <c:pt idx="251">
                  <c:v>2.0990552296318858</c:v>
                </c:pt>
                <c:pt idx="252">
                  <c:v>1.9853492067618479</c:v>
                </c:pt>
                <c:pt idx="253">
                  <c:v>2.020868417763984</c:v>
                </c:pt>
                <c:pt idx="254">
                  <c:v>2.1153022248713929</c:v>
                </c:pt>
                <c:pt idx="255">
                  <c:v>2.1283960959621009</c:v>
                </c:pt>
                <c:pt idx="256">
                  <c:v>1.9614913582964759</c:v>
                </c:pt>
                <c:pt idx="257">
                  <c:v>1.966864926687707</c:v>
                </c:pt>
                <c:pt idx="258">
                  <c:v>2.0368577832310821</c:v>
                </c:pt>
                <c:pt idx="259">
                  <c:v>2.0421209899988129</c:v>
                </c:pt>
                <c:pt idx="260">
                  <c:v>2.042470195274221</c:v>
                </c:pt>
                <c:pt idx="261">
                  <c:v>2.039836777252698</c:v>
                </c:pt>
                <c:pt idx="262">
                  <c:v>2.024825668516562</c:v>
                </c:pt>
                <c:pt idx="263">
                  <c:v>2.0098529930280651</c:v>
                </c:pt>
                <c:pt idx="264">
                  <c:v>2.068928200769852</c:v>
                </c:pt>
                <c:pt idx="265">
                  <c:v>2.0159533045475331</c:v>
                </c:pt>
                <c:pt idx="266">
                  <c:v>1.8738757141596381</c:v>
                </c:pt>
                <c:pt idx="267">
                  <c:v>2.0003809103128689</c:v>
                </c:pt>
                <c:pt idx="268">
                  <c:v>2.0427958891527869</c:v>
                </c:pt>
                <c:pt idx="269">
                  <c:v>2.047300169846058</c:v>
                </c:pt>
                <c:pt idx="270">
                  <c:v>2.168468174381271</c:v>
                </c:pt>
                <c:pt idx="271">
                  <c:v>2.116915732123609</c:v>
                </c:pt>
                <c:pt idx="272">
                  <c:v>2.0036701533044772</c:v>
                </c:pt>
                <c:pt idx="273">
                  <c:v>1.970601490886176</c:v>
                </c:pt>
                <c:pt idx="274">
                  <c:v>2.0860204426172699</c:v>
                </c:pt>
                <c:pt idx="275">
                  <c:v>1.8279235113623331</c:v>
                </c:pt>
                <c:pt idx="276">
                  <c:v>1.8891905058573519</c:v>
                </c:pt>
                <c:pt idx="277">
                  <c:v>2.0116605484310708</c:v>
                </c:pt>
                <c:pt idx="278">
                  <c:v>1.9814434709774491</c:v>
                </c:pt>
                <c:pt idx="279">
                  <c:v>2.026945707119749</c:v>
                </c:pt>
                <c:pt idx="280">
                  <c:v>2.0019376481883762</c:v>
                </c:pt>
                <c:pt idx="281">
                  <c:v>1.8940148734419779</c:v>
                </c:pt>
                <c:pt idx="282">
                  <c:v>2.0321205476285118</c:v>
                </c:pt>
                <c:pt idx="283">
                  <c:v>2.024670001585859</c:v>
                </c:pt>
                <c:pt idx="284">
                  <c:v>1.9027428221117839</c:v>
                </c:pt>
                <c:pt idx="285">
                  <c:v>1.757179849707561</c:v>
                </c:pt>
                <c:pt idx="286">
                  <c:v>1.948741900216425</c:v>
                </c:pt>
                <c:pt idx="287">
                  <c:v>2.016647237812653</c:v>
                </c:pt>
                <c:pt idx="288">
                  <c:v>1.874375741147364</c:v>
                </c:pt>
                <c:pt idx="289">
                  <c:v>2.1274545276677381</c:v>
                </c:pt>
                <c:pt idx="290">
                  <c:v>1.986515380060569</c:v>
                </c:pt>
                <c:pt idx="291">
                  <c:v>2.0849941129979399</c:v>
                </c:pt>
                <c:pt idx="292">
                  <c:v>1.8958442876087409</c:v>
                </c:pt>
                <c:pt idx="293">
                  <c:v>1.915510633164607</c:v>
                </c:pt>
                <c:pt idx="294">
                  <c:v>2.0008932333132199</c:v>
                </c:pt>
                <c:pt idx="295">
                  <c:v>1.9938733470207961</c:v>
                </c:pt>
                <c:pt idx="296">
                  <c:v>1.9635455385182881</c:v>
                </c:pt>
                <c:pt idx="297">
                  <c:v>1.944219927469486</c:v>
                </c:pt>
                <c:pt idx="298">
                  <c:v>1.9281433477022489</c:v>
                </c:pt>
                <c:pt idx="299">
                  <c:v>1.999029722087907</c:v>
                </c:pt>
                <c:pt idx="300">
                  <c:v>1.983168866939317</c:v>
                </c:pt>
                <c:pt idx="301">
                  <c:v>2.1086782363252801</c:v>
                </c:pt>
                <c:pt idx="302">
                  <c:v>1.877932519402038</c:v>
                </c:pt>
                <c:pt idx="303">
                  <c:v>2.0518528484050309</c:v>
                </c:pt>
                <c:pt idx="304">
                  <c:v>1.943543081728812</c:v>
                </c:pt>
                <c:pt idx="305">
                  <c:v>1.821552135555099</c:v>
                </c:pt>
                <c:pt idx="306">
                  <c:v>2.0058655508534731</c:v>
                </c:pt>
                <c:pt idx="307">
                  <c:v>2.0764310799024042</c:v>
                </c:pt>
                <c:pt idx="308">
                  <c:v>1.9486443193959599</c:v>
                </c:pt>
                <c:pt idx="309">
                  <c:v>1.9839968791027061</c:v>
                </c:pt>
                <c:pt idx="310">
                  <c:v>1.8213050148902341</c:v>
                </c:pt>
                <c:pt idx="311">
                  <c:v>1.9550898515251129</c:v>
                </c:pt>
                <c:pt idx="312">
                  <c:v>1.9599462575108331</c:v>
                </c:pt>
                <c:pt idx="313">
                  <c:v>1.825918439560823</c:v>
                </c:pt>
                <c:pt idx="314">
                  <c:v>1.962003201197525</c:v>
                </c:pt>
                <c:pt idx="315">
                  <c:v>1.934489403292176</c:v>
                </c:pt>
                <c:pt idx="316">
                  <c:v>1.850281608491946</c:v>
                </c:pt>
                <c:pt idx="317">
                  <c:v>1.8595567999890159</c:v>
                </c:pt>
                <c:pt idx="318">
                  <c:v>1.888993374351704</c:v>
                </c:pt>
                <c:pt idx="319">
                  <c:v>1.8394325381450189</c:v>
                </c:pt>
                <c:pt idx="320">
                  <c:v>1.8629077644012371</c:v>
                </c:pt>
                <c:pt idx="321">
                  <c:v>2.0046080373984099</c:v>
                </c:pt>
                <c:pt idx="322">
                  <c:v>2.033953695646082</c:v>
                </c:pt>
                <c:pt idx="323">
                  <c:v>1.9674350250505721</c:v>
                </c:pt>
                <c:pt idx="324">
                  <c:v>1.894513064650545</c:v>
                </c:pt>
                <c:pt idx="325">
                  <c:v>1.917156008242016</c:v>
                </c:pt>
                <c:pt idx="326">
                  <c:v>1.8139506192199071</c:v>
                </c:pt>
                <c:pt idx="327">
                  <c:v>1.99603338445273</c:v>
                </c:pt>
                <c:pt idx="328">
                  <c:v>1.961909630668337</c:v>
                </c:pt>
                <c:pt idx="329">
                  <c:v>1.7203265852426171</c:v>
                </c:pt>
                <c:pt idx="330">
                  <c:v>1.7534408899263401</c:v>
                </c:pt>
                <c:pt idx="331">
                  <c:v>1.844429708973091</c:v>
                </c:pt>
                <c:pt idx="332">
                  <c:v>1.916682299000863</c:v>
                </c:pt>
                <c:pt idx="333">
                  <c:v>1.9468039611359009</c:v>
                </c:pt>
                <c:pt idx="334">
                  <c:v>1.8879988107152239</c:v>
                </c:pt>
                <c:pt idx="335">
                  <c:v>2.0634360298499059</c:v>
                </c:pt>
                <c:pt idx="336">
                  <c:v>1.842204276920443</c:v>
                </c:pt>
                <c:pt idx="337">
                  <c:v>1.933946744386273</c:v>
                </c:pt>
                <c:pt idx="338">
                  <c:v>1.8019335519562141</c:v>
                </c:pt>
                <c:pt idx="339">
                  <c:v>1.704955409840166</c:v>
                </c:pt>
                <c:pt idx="340">
                  <c:v>1.9863957738403979</c:v>
                </c:pt>
                <c:pt idx="341">
                  <c:v>1.86623585891509</c:v>
                </c:pt>
                <c:pt idx="342">
                  <c:v>1.987361270833542</c:v>
                </c:pt>
                <c:pt idx="343">
                  <c:v>1.8542793255502119</c:v>
                </c:pt>
                <c:pt idx="344">
                  <c:v>1.9486962232188001</c:v>
                </c:pt>
                <c:pt idx="345">
                  <c:v>1.8736481145959689</c:v>
                </c:pt>
                <c:pt idx="346">
                  <c:v>1.8225611226265821</c:v>
                </c:pt>
                <c:pt idx="347">
                  <c:v>1.789125874005975</c:v>
                </c:pt>
                <c:pt idx="348">
                  <c:v>1.8147996349365809</c:v>
                </c:pt>
                <c:pt idx="349">
                  <c:v>1.7613206731718709</c:v>
                </c:pt>
                <c:pt idx="350">
                  <c:v>1.7657655589058669</c:v>
                </c:pt>
                <c:pt idx="351">
                  <c:v>1.77772361679295</c:v>
                </c:pt>
                <c:pt idx="352">
                  <c:v>1.9771713327294309</c:v>
                </c:pt>
                <c:pt idx="353">
                  <c:v>1.886947083395228</c:v>
                </c:pt>
                <c:pt idx="354">
                  <c:v>1.8633990277033941</c:v>
                </c:pt>
                <c:pt idx="355">
                  <c:v>1.964710543888246</c:v>
                </c:pt>
                <c:pt idx="356">
                  <c:v>1.8679736037378309</c:v>
                </c:pt>
                <c:pt idx="357">
                  <c:v>1.8430622389590881</c:v>
                </c:pt>
                <c:pt idx="358">
                  <c:v>1.739034144398129</c:v>
                </c:pt>
                <c:pt idx="359">
                  <c:v>1.777194845115194</c:v>
                </c:pt>
                <c:pt idx="360">
                  <c:v>1.8582271851529151</c:v>
                </c:pt>
                <c:pt idx="361">
                  <c:v>1.913609644020108</c:v>
                </c:pt>
                <c:pt idx="362">
                  <c:v>1.782613395291663</c:v>
                </c:pt>
                <c:pt idx="363">
                  <c:v>1.973644482489042</c:v>
                </c:pt>
                <c:pt idx="364">
                  <c:v>2.01319262915636</c:v>
                </c:pt>
                <c:pt idx="365">
                  <c:v>1.834219623112803</c:v>
                </c:pt>
                <c:pt idx="366">
                  <c:v>1.88831384747984</c:v>
                </c:pt>
                <c:pt idx="367">
                  <c:v>1.81880221851577</c:v>
                </c:pt>
                <c:pt idx="368">
                  <c:v>1.8352066216903751</c:v>
                </c:pt>
                <c:pt idx="369">
                  <c:v>1.844801245166994</c:v>
                </c:pt>
                <c:pt idx="370">
                  <c:v>1.8546992590261631</c:v>
                </c:pt>
                <c:pt idx="371">
                  <c:v>1.789118431079096</c:v>
                </c:pt>
                <c:pt idx="372">
                  <c:v>1.715263569756085</c:v>
                </c:pt>
                <c:pt idx="373">
                  <c:v>1.7075790265083219</c:v>
                </c:pt>
                <c:pt idx="374">
                  <c:v>1.8331437464144069</c:v>
                </c:pt>
                <c:pt idx="375">
                  <c:v>1.6933123993286701</c:v>
                </c:pt>
                <c:pt idx="376">
                  <c:v>1.9821552956407531</c:v>
                </c:pt>
                <c:pt idx="377">
                  <c:v>1.8209945887834209</c:v>
                </c:pt>
                <c:pt idx="378">
                  <c:v>1.8109039052668969</c:v>
                </c:pt>
                <c:pt idx="379">
                  <c:v>1.6568116127804291</c:v>
                </c:pt>
                <c:pt idx="380">
                  <c:v>1.90350994618219</c:v>
                </c:pt>
                <c:pt idx="381">
                  <c:v>1.8579456725144201</c:v>
                </c:pt>
                <c:pt idx="382">
                  <c:v>1.842096840537923</c:v>
                </c:pt>
                <c:pt idx="383">
                  <c:v>1.8729213969981069</c:v>
                </c:pt>
                <c:pt idx="384">
                  <c:v>1.7163595920776169</c:v>
                </c:pt>
                <c:pt idx="385">
                  <c:v>1.9471895211983949</c:v>
                </c:pt>
                <c:pt idx="386">
                  <c:v>1.759459070688604</c:v>
                </c:pt>
                <c:pt idx="387">
                  <c:v>1.539662995169323</c:v>
                </c:pt>
                <c:pt idx="388">
                  <c:v>1.850844638058363</c:v>
                </c:pt>
                <c:pt idx="389">
                  <c:v>1.8646320396055269</c:v>
                </c:pt>
                <c:pt idx="390">
                  <c:v>1.8100427562914221</c:v>
                </c:pt>
                <c:pt idx="391">
                  <c:v>1.692144827705353</c:v>
                </c:pt>
                <c:pt idx="392">
                  <c:v>2.0186097489431138</c:v>
                </c:pt>
                <c:pt idx="393">
                  <c:v>1.8634480568567979</c:v>
                </c:pt>
                <c:pt idx="394">
                  <c:v>1.9293981047830531</c:v>
                </c:pt>
                <c:pt idx="395">
                  <c:v>1.8670512732794711</c:v>
                </c:pt>
                <c:pt idx="396">
                  <c:v>1.7332239312336639</c:v>
                </c:pt>
                <c:pt idx="397">
                  <c:v>1.818393060846146</c:v>
                </c:pt>
                <c:pt idx="398">
                  <c:v>1.8520622534385429</c:v>
                </c:pt>
                <c:pt idx="399">
                  <c:v>1.751776323367993</c:v>
                </c:pt>
                <c:pt idx="400">
                  <c:v>1.887218256287678</c:v>
                </c:pt>
                <c:pt idx="401">
                  <c:v>1.961297489991743</c:v>
                </c:pt>
                <c:pt idx="402">
                  <c:v>1.7167167501090379</c:v>
                </c:pt>
                <c:pt idx="403">
                  <c:v>1.840265207050938</c:v>
                </c:pt>
                <c:pt idx="404">
                  <c:v>1.8433894056262721</c:v>
                </c:pt>
                <c:pt idx="405">
                  <c:v>1.923482170086831</c:v>
                </c:pt>
                <c:pt idx="406">
                  <c:v>1.7275855015574939</c:v>
                </c:pt>
                <c:pt idx="407">
                  <c:v>1.774568138585257</c:v>
                </c:pt>
                <c:pt idx="408">
                  <c:v>1.790884119949359</c:v>
                </c:pt>
                <c:pt idx="409">
                  <c:v>1.92102093988811</c:v>
                </c:pt>
                <c:pt idx="410">
                  <c:v>1.7457932162048919</c:v>
                </c:pt>
                <c:pt idx="411">
                  <c:v>1.6482182369205789</c:v>
                </c:pt>
                <c:pt idx="412">
                  <c:v>1.691607972132201</c:v>
                </c:pt>
                <c:pt idx="413">
                  <c:v>1.8452030440030791</c:v>
                </c:pt>
                <c:pt idx="414">
                  <c:v>1.6647573058151131</c:v>
                </c:pt>
                <c:pt idx="415">
                  <c:v>1.7329465992228339</c:v>
                </c:pt>
                <c:pt idx="416">
                  <c:v>1.668171466938829</c:v>
                </c:pt>
                <c:pt idx="417">
                  <c:v>1.837802361521814</c:v>
                </c:pt>
                <c:pt idx="418">
                  <c:v>1.5994529605136121</c:v>
                </c:pt>
                <c:pt idx="419">
                  <c:v>1.781606742664378</c:v>
                </c:pt>
                <c:pt idx="420">
                  <c:v>1.7542635101289581</c:v>
                </c:pt>
                <c:pt idx="421">
                  <c:v>1.818399844170848</c:v>
                </c:pt>
                <c:pt idx="422">
                  <c:v>1.674074247594644</c:v>
                </c:pt>
                <c:pt idx="423">
                  <c:v>1.6794638921441569</c:v>
                </c:pt>
                <c:pt idx="424">
                  <c:v>1.851447019686927</c:v>
                </c:pt>
                <c:pt idx="425">
                  <c:v>1.8668814540540799</c:v>
                </c:pt>
                <c:pt idx="426">
                  <c:v>1.831664891385977</c:v>
                </c:pt>
                <c:pt idx="427">
                  <c:v>1.7914246327080829</c:v>
                </c:pt>
                <c:pt idx="428">
                  <c:v>1.673820094929944</c:v>
                </c:pt>
                <c:pt idx="429">
                  <c:v>1.7256588132316459</c:v>
                </c:pt>
                <c:pt idx="430">
                  <c:v>1.710450599636431</c:v>
                </c:pt>
                <c:pt idx="431">
                  <c:v>1.732872850112988</c:v>
                </c:pt>
                <c:pt idx="432">
                  <c:v>1.9301615672732111</c:v>
                </c:pt>
                <c:pt idx="433">
                  <c:v>1.831944456206122</c:v>
                </c:pt>
                <c:pt idx="434">
                  <c:v>1.702490239406673</c:v>
                </c:pt>
                <c:pt idx="435">
                  <c:v>1.942764950783755</c:v>
                </c:pt>
                <c:pt idx="436">
                  <c:v>1.665516379071428</c:v>
                </c:pt>
                <c:pt idx="437">
                  <c:v>1.828570199158255</c:v>
                </c:pt>
                <c:pt idx="438">
                  <c:v>1.695369093375547</c:v>
                </c:pt>
                <c:pt idx="439">
                  <c:v>1.9263591249619001</c:v>
                </c:pt>
                <c:pt idx="440">
                  <c:v>1.786244081074801</c:v>
                </c:pt>
                <c:pt idx="441">
                  <c:v>1.7884261508077279</c:v>
                </c:pt>
                <c:pt idx="442">
                  <c:v>1.621106919462701</c:v>
                </c:pt>
                <c:pt idx="443">
                  <c:v>1.833506143001242</c:v>
                </c:pt>
                <c:pt idx="444">
                  <c:v>1.706880040170182</c:v>
                </c:pt>
                <c:pt idx="445">
                  <c:v>1.731568644285755</c:v>
                </c:pt>
                <c:pt idx="446">
                  <c:v>1.867102131845205</c:v>
                </c:pt>
                <c:pt idx="447">
                  <c:v>1.78349362988627</c:v>
                </c:pt>
                <c:pt idx="448">
                  <c:v>1.7148177743541919</c:v>
                </c:pt>
                <c:pt idx="449">
                  <c:v>1.731007555044525</c:v>
                </c:pt>
                <c:pt idx="450">
                  <c:v>1.6587358403004939</c:v>
                </c:pt>
                <c:pt idx="451">
                  <c:v>1.715132850008048</c:v>
                </c:pt>
                <c:pt idx="452">
                  <c:v>1.740435047596401</c:v>
                </c:pt>
                <c:pt idx="453">
                  <c:v>1.7627328019402191</c:v>
                </c:pt>
                <c:pt idx="454">
                  <c:v>1.7673125490662669</c:v>
                </c:pt>
                <c:pt idx="455">
                  <c:v>1.6312335704148619</c:v>
                </c:pt>
                <c:pt idx="456">
                  <c:v>1.765007261816921</c:v>
                </c:pt>
                <c:pt idx="457">
                  <c:v>1.596981997000356</c:v>
                </c:pt>
                <c:pt idx="458">
                  <c:v>1.680129938251905</c:v>
                </c:pt>
                <c:pt idx="459">
                  <c:v>1.581539220118005</c:v>
                </c:pt>
                <c:pt idx="460">
                  <c:v>1.629580539305387</c:v>
                </c:pt>
                <c:pt idx="461">
                  <c:v>1.8483177408708731</c:v>
                </c:pt>
                <c:pt idx="462">
                  <c:v>1.53901316180476</c:v>
                </c:pt>
                <c:pt idx="463">
                  <c:v>1.721462639404346</c:v>
                </c:pt>
                <c:pt idx="464">
                  <c:v>1.6660258412135269</c:v>
                </c:pt>
                <c:pt idx="465">
                  <c:v>1.573347270978436</c:v>
                </c:pt>
                <c:pt idx="466">
                  <c:v>1.585384659849171</c:v>
                </c:pt>
                <c:pt idx="467">
                  <c:v>1.8616339842512579</c:v>
                </c:pt>
                <c:pt idx="468">
                  <c:v>1.6909775131836939</c:v>
                </c:pt>
                <c:pt idx="469">
                  <c:v>1.7770612961735519</c:v>
                </c:pt>
                <c:pt idx="470">
                  <c:v>1.696579304941793</c:v>
                </c:pt>
                <c:pt idx="471">
                  <c:v>1.6939826169922509</c:v>
                </c:pt>
                <c:pt idx="472">
                  <c:v>1.6389275533137779</c:v>
                </c:pt>
                <c:pt idx="473">
                  <c:v>1.71584965819117</c:v>
                </c:pt>
                <c:pt idx="474">
                  <c:v>1.702483388614052</c:v>
                </c:pt>
                <c:pt idx="475">
                  <c:v>1.800316713584071</c:v>
                </c:pt>
                <c:pt idx="476">
                  <c:v>1.3175423517567499</c:v>
                </c:pt>
                <c:pt idx="477">
                  <c:v>1.6526883336347049</c:v>
                </c:pt>
                <c:pt idx="478">
                  <c:v>1.6102907794919139</c:v>
                </c:pt>
                <c:pt idx="479">
                  <c:v>1.642114175741914</c:v>
                </c:pt>
                <c:pt idx="480">
                  <c:v>1.8112462076411091</c:v>
                </c:pt>
                <c:pt idx="481">
                  <c:v>1.7469246086945129</c:v>
                </c:pt>
                <c:pt idx="482">
                  <c:v>1.638044542848053</c:v>
                </c:pt>
                <c:pt idx="483">
                  <c:v>1.6092076606476</c:v>
                </c:pt>
                <c:pt idx="484">
                  <c:v>1.6849926812525891</c:v>
                </c:pt>
                <c:pt idx="485">
                  <c:v>1.777685299148084</c:v>
                </c:pt>
                <c:pt idx="486">
                  <c:v>1.5327605595601801</c:v>
                </c:pt>
                <c:pt idx="487">
                  <c:v>1.763621795871976</c:v>
                </c:pt>
                <c:pt idx="488">
                  <c:v>1.5815684399914809</c:v>
                </c:pt>
                <c:pt idx="489">
                  <c:v>1.600754133473238</c:v>
                </c:pt>
                <c:pt idx="490">
                  <c:v>1.7073806344894999</c:v>
                </c:pt>
                <c:pt idx="491">
                  <c:v>1.478302124776395</c:v>
                </c:pt>
                <c:pt idx="492">
                  <c:v>1.4612938278528</c:v>
                </c:pt>
                <c:pt idx="493">
                  <c:v>1.8001448447973849</c:v>
                </c:pt>
                <c:pt idx="494">
                  <c:v>1.6960517742191441</c:v>
                </c:pt>
                <c:pt idx="495">
                  <c:v>1.6211834034676129</c:v>
                </c:pt>
                <c:pt idx="496">
                  <c:v>1.916293087189195</c:v>
                </c:pt>
                <c:pt idx="497">
                  <c:v>1.7478318183850881</c:v>
                </c:pt>
                <c:pt idx="498">
                  <c:v>1.6666005092156351</c:v>
                </c:pt>
                <c:pt idx="499">
                  <c:v>1.7040136317768899</c:v>
                </c:pt>
                <c:pt idx="500">
                  <c:v>1.816007879287298</c:v>
                </c:pt>
                <c:pt idx="501">
                  <c:v>1.7987119201217301</c:v>
                </c:pt>
                <c:pt idx="502">
                  <c:v>1.703287425492946</c:v>
                </c:pt>
                <c:pt idx="503">
                  <c:v>1.5923217604630711</c:v>
                </c:pt>
                <c:pt idx="504">
                  <c:v>1.53369956396795</c:v>
                </c:pt>
                <c:pt idx="505">
                  <c:v>1.534876525092659</c:v>
                </c:pt>
                <c:pt idx="506">
                  <c:v>1.7352245173735881</c:v>
                </c:pt>
                <c:pt idx="507">
                  <c:v>1.648209520407435</c:v>
                </c:pt>
                <c:pt idx="508">
                  <c:v>1.7566226632841559</c:v>
                </c:pt>
                <c:pt idx="509">
                  <c:v>1.488007153079715</c:v>
                </c:pt>
                <c:pt idx="510">
                  <c:v>1.364478482975265</c:v>
                </c:pt>
                <c:pt idx="511">
                  <c:v>1.621880784657401</c:v>
                </c:pt>
                <c:pt idx="512">
                  <c:v>1.7762057370912681</c:v>
                </c:pt>
                <c:pt idx="513">
                  <c:v>1.7980570853607429</c:v>
                </c:pt>
                <c:pt idx="514">
                  <c:v>1.587132393172684</c:v>
                </c:pt>
                <c:pt idx="515">
                  <c:v>1.715987498302098</c:v>
                </c:pt>
                <c:pt idx="516">
                  <c:v>1.554895550336153</c:v>
                </c:pt>
                <c:pt idx="517">
                  <c:v>1.670766784395509</c:v>
                </c:pt>
                <c:pt idx="518">
                  <c:v>1.5844058376661829</c:v>
                </c:pt>
                <c:pt idx="519">
                  <c:v>1.844186148982959</c:v>
                </c:pt>
                <c:pt idx="520">
                  <c:v>1.6699468301375919</c:v>
                </c:pt>
                <c:pt idx="521">
                  <c:v>1.657378692729593</c:v>
                </c:pt>
                <c:pt idx="522">
                  <c:v>1.47281770660573</c:v>
                </c:pt>
                <c:pt idx="523">
                  <c:v>1.8030609556637589</c:v>
                </c:pt>
                <c:pt idx="524">
                  <c:v>1.6652812893628459</c:v>
                </c:pt>
                <c:pt idx="525">
                  <c:v>1.6953271954107481</c:v>
                </c:pt>
                <c:pt idx="526">
                  <c:v>1.6035494381165669</c:v>
                </c:pt>
                <c:pt idx="527">
                  <c:v>1.532524329607462</c:v>
                </c:pt>
                <c:pt idx="528">
                  <c:v>1.6971083966173031</c:v>
                </c:pt>
                <c:pt idx="529">
                  <c:v>1.669068288137417</c:v>
                </c:pt>
                <c:pt idx="530">
                  <c:v>1.435449767549082</c:v>
                </c:pt>
                <c:pt idx="531">
                  <c:v>1.7125883711712</c:v>
                </c:pt>
                <c:pt idx="532">
                  <c:v>1.561318199334333</c:v>
                </c:pt>
                <c:pt idx="533">
                  <c:v>1.6229158794199059</c:v>
                </c:pt>
                <c:pt idx="534">
                  <c:v>1.5921568729239399</c:v>
                </c:pt>
                <c:pt idx="535">
                  <c:v>1.62415787746419</c:v>
                </c:pt>
                <c:pt idx="536">
                  <c:v>1.7334172750676651</c:v>
                </c:pt>
                <c:pt idx="537">
                  <c:v>1.5636790946405641</c:v>
                </c:pt>
                <c:pt idx="538">
                  <c:v>1.612886645088083</c:v>
                </c:pt>
                <c:pt idx="539">
                  <c:v>1.585879752084949</c:v>
                </c:pt>
                <c:pt idx="540">
                  <c:v>1.5412944319031461</c:v>
                </c:pt>
                <c:pt idx="541">
                  <c:v>1.7204635370396391</c:v>
                </c:pt>
                <c:pt idx="542">
                  <c:v>1.551149425418916</c:v>
                </c:pt>
                <c:pt idx="543">
                  <c:v>1.5498083966713141</c:v>
                </c:pt>
                <c:pt idx="544">
                  <c:v>1.5610814190938691</c:v>
                </c:pt>
                <c:pt idx="545">
                  <c:v>1.457222443597932</c:v>
                </c:pt>
                <c:pt idx="546">
                  <c:v>1.628199545440095</c:v>
                </c:pt>
                <c:pt idx="547">
                  <c:v>1.604278550767178</c:v>
                </c:pt>
                <c:pt idx="548">
                  <c:v>1.808982288411056</c:v>
                </c:pt>
                <c:pt idx="549">
                  <c:v>1.5862015425248059</c:v>
                </c:pt>
                <c:pt idx="550">
                  <c:v>1.5188382193050489</c:v>
                </c:pt>
                <c:pt idx="551">
                  <c:v>1.5724690336964691</c:v>
                </c:pt>
                <c:pt idx="552">
                  <c:v>1.489025103454189</c:v>
                </c:pt>
                <c:pt idx="553">
                  <c:v>1.616586549584534</c:v>
                </c:pt>
                <c:pt idx="554">
                  <c:v>1.459759407518687</c:v>
                </c:pt>
                <c:pt idx="555">
                  <c:v>1.651931339398294</c:v>
                </c:pt>
                <c:pt idx="556">
                  <c:v>1.5005450647585989</c:v>
                </c:pt>
                <c:pt idx="557">
                  <c:v>1.5191476869669229</c:v>
                </c:pt>
                <c:pt idx="558">
                  <c:v>1.466246274552681</c:v>
                </c:pt>
                <c:pt idx="559">
                  <c:v>1.508117974727565</c:v>
                </c:pt>
                <c:pt idx="560">
                  <c:v>1.657903388474161</c:v>
                </c:pt>
                <c:pt idx="561">
                  <c:v>1.549076235887517</c:v>
                </c:pt>
                <c:pt idx="562">
                  <c:v>1.5064733506589509</c:v>
                </c:pt>
                <c:pt idx="563">
                  <c:v>1.466874040486603</c:v>
                </c:pt>
                <c:pt idx="564">
                  <c:v>1.72666840716062</c:v>
                </c:pt>
                <c:pt idx="565">
                  <c:v>1.680575223323119</c:v>
                </c:pt>
                <c:pt idx="566">
                  <c:v>1.8158914095911951</c:v>
                </c:pt>
                <c:pt idx="567">
                  <c:v>1.6574683739252229</c:v>
                </c:pt>
                <c:pt idx="568">
                  <c:v>1.693765496623032</c:v>
                </c:pt>
                <c:pt idx="569">
                  <c:v>1.509448581243126</c:v>
                </c:pt>
                <c:pt idx="570">
                  <c:v>1.482502079768794</c:v>
                </c:pt>
                <c:pt idx="571">
                  <c:v>1.6105077886156149</c:v>
                </c:pt>
                <c:pt idx="572">
                  <c:v>1.6016749745819481</c:v>
                </c:pt>
                <c:pt idx="573">
                  <c:v>1.408231755585005</c:v>
                </c:pt>
                <c:pt idx="574">
                  <c:v>1.5063281327684721</c:v>
                </c:pt>
                <c:pt idx="575">
                  <c:v>1.459519988870422</c:v>
                </c:pt>
                <c:pt idx="576">
                  <c:v>1.676740334156354</c:v>
                </c:pt>
                <c:pt idx="577">
                  <c:v>1.503070782360111</c:v>
                </c:pt>
                <c:pt idx="578">
                  <c:v>1.4356923662761369</c:v>
                </c:pt>
                <c:pt idx="579">
                  <c:v>1.585708658826362</c:v>
                </c:pt>
                <c:pt idx="580">
                  <c:v>1.6809386123393291</c:v>
                </c:pt>
                <c:pt idx="581">
                  <c:v>1.5035281028474761</c:v>
                </c:pt>
                <c:pt idx="582">
                  <c:v>1.481993054637279</c:v>
                </c:pt>
                <c:pt idx="583">
                  <c:v>1.476173742140916</c:v>
                </c:pt>
                <c:pt idx="584">
                  <c:v>1.335781710962378</c:v>
                </c:pt>
                <c:pt idx="585">
                  <c:v>1.512465626246094</c:v>
                </c:pt>
                <c:pt idx="586">
                  <c:v>1.3777550718527261</c:v>
                </c:pt>
                <c:pt idx="587">
                  <c:v>1.5166704958669659</c:v>
                </c:pt>
                <c:pt idx="588">
                  <c:v>1.4412107031655399</c:v>
                </c:pt>
                <c:pt idx="589">
                  <c:v>1.5379722671620679</c:v>
                </c:pt>
                <c:pt idx="590">
                  <c:v>1.449124279014159</c:v>
                </c:pt>
                <c:pt idx="591">
                  <c:v>1.514600908006799</c:v>
                </c:pt>
                <c:pt idx="592">
                  <c:v>1.5849010083386661</c:v>
                </c:pt>
                <c:pt idx="593">
                  <c:v>1.378697329898507</c:v>
                </c:pt>
                <c:pt idx="594">
                  <c:v>1.573397256595549</c:v>
                </c:pt>
                <c:pt idx="595">
                  <c:v>1.6943342704814881</c:v>
                </c:pt>
                <c:pt idx="596">
                  <c:v>1.4085213516438</c:v>
                </c:pt>
                <c:pt idx="597">
                  <c:v>1.354327539356613</c:v>
                </c:pt>
                <c:pt idx="598">
                  <c:v>1.584684562684848</c:v>
                </c:pt>
                <c:pt idx="599">
                  <c:v>1.579711168810477</c:v>
                </c:pt>
                <c:pt idx="600">
                  <c:v>1.6877435808210011</c:v>
                </c:pt>
                <c:pt idx="601">
                  <c:v>1.187315894765691</c:v>
                </c:pt>
                <c:pt idx="602">
                  <c:v>1.632243109092556</c:v>
                </c:pt>
                <c:pt idx="603">
                  <c:v>1.376224639154296</c:v>
                </c:pt>
                <c:pt idx="604">
                  <c:v>1.58429819485683</c:v>
                </c:pt>
                <c:pt idx="605">
                  <c:v>1.494112467699612</c:v>
                </c:pt>
                <c:pt idx="606">
                  <c:v>1.37361652417969</c:v>
                </c:pt>
                <c:pt idx="607">
                  <c:v>1.508177430571612</c:v>
                </c:pt>
                <c:pt idx="608">
                  <c:v>1.4096525125255921</c:v>
                </c:pt>
                <c:pt idx="609">
                  <c:v>1.311923614578808</c:v>
                </c:pt>
                <c:pt idx="610">
                  <c:v>1.3758831470761299</c:v>
                </c:pt>
                <c:pt idx="611">
                  <c:v>1.43560438764269</c:v>
                </c:pt>
                <c:pt idx="612">
                  <c:v>1.479785959805727</c:v>
                </c:pt>
                <c:pt idx="613">
                  <c:v>1.4309503017870571</c:v>
                </c:pt>
                <c:pt idx="614">
                  <c:v>1.5745097692413561</c:v>
                </c:pt>
                <c:pt idx="615">
                  <c:v>1.622156674450915</c:v>
                </c:pt>
                <c:pt idx="616">
                  <c:v>1.5499841695687071</c:v>
                </c:pt>
                <c:pt idx="617">
                  <c:v>1.484920777902158</c:v>
                </c:pt>
                <c:pt idx="618">
                  <c:v>1.35079381800232</c:v>
                </c:pt>
                <c:pt idx="619">
                  <c:v>1.5392973841529971</c:v>
                </c:pt>
                <c:pt idx="620">
                  <c:v>1.5477362510318191</c:v>
                </c:pt>
                <c:pt idx="621">
                  <c:v>1.45704259276604</c:v>
                </c:pt>
                <c:pt idx="622">
                  <c:v>1.3607716824023171</c:v>
                </c:pt>
                <c:pt idx="623">
                  <c:v>1.432970784444149</c:v>
                </c:pt>
                <c:pt idx="624">
                  <c:v>1.4428842106219939</c:v>
                </c:pt>
                <c:pt idx="625">
                  <c:v>1.4138577275352511</c:v>
                </c:pt>
                <c:pt idx="626">
                  <c:v>1.401508363749735</c:v>
                </c:pt>
                <c:pt idx="627">
                  <c:v>1.3444179305894759</c:v>
                </c:pt>
                <c:pt idx="628">
                  <c:v>1.446885614273008</c:v>
                </c:pt>
                <c:pt idx="629">
                  <c:v>1.457368894364321</c:v>
                </c:pt>
                <c:pt idx="630">
                  <c:v>1.3726394353708951</c:v>
                </c:pt>
                <c:pt idx="631">
                  <c:v>1.6765788604009439</c:v>
                </c:pt>
                <c:pt idx="632">
                  <c:v>1.519226520052299</c:v>
                </c:pt>
                <c:pt idx="633">
                  <c:v>1.449623245017112</c:v>
                </c:pt>
                <c:pt idx="634">
                  <c:v>1.606096597368474</c:v>
                </c:pt>
                <c:pt idx="635">
                  <c:v>1.507003141972711</c:v>
                </c:pt>
                <c:pt idx="636">
                  <c:v>1.529311433510123</c:v>
                </c:pt>
                <c:pt idx="637">
                  <c:v>1.613304154879645</c:v>
                </c:pt>
                <c:pt idx="638">
                  <c:v>1.633010110444441</c:v>
                </c:pt>
                <c:pt idx="639">
                  <c:v>1.5585168532445319</c:v>
                </c:pt>
                <c:pt idx="640">
                  <c:v>1.531348024749243</c:v>
                </c:pt>
                <c:pt idx="641">
                  <c:v>1.3573050956514621</c:v>
                </c:pt>
                <c:pt idx="642">
                  <c:v>1.329531086845543</c:v>
                </c:pt>
                <c:pt idx="643">
                  <c:v>1.483769848524592</c:v>
                </c:pt>
                <c:pt idx="644">
                  <c:v>1.345982983346556</c:v>
                </c:pt>
                <c:pt idx="645">
                  <c:v>1.591056018174116</c:v>
                </c:pt>
                <c:pt idx="646">
                  <c:v>1.580950018042699</c:v>
                </c:pt>
                <c:pt idx="647">
                  <c:v>1.457125069106981</c:v>
                </c:pt>
                <c:pt idx="648">
                  <c:v>1.6434858938552079</c:v>
                </c:pt>
                <c:pt idx="649">
                  <c:v>1.4578661832305311</c:v>
                </c:pt>
                <c:pt idx="650">
                  <c:v>1.777230701661842</c:v>
                </c:pt>
                <c:pt idx="651">
                  <c:v>1.411114311331906</c:v>
                </c:pt>
                <c:pt idx="652">
                  <c:v>1.4675595738570351</c:v>
                </c:pt>
                <c:pt idx="653">
                  <c:v>1.2533649743783259</c:v>
                </c:pt>
                <c:pt idx="654">
                  <c:v>1.3785526218280271</c:v>
                </c:pt>
                <c:pt idx="655">
                  <c:v>1.4049336646927859</c:v>
                </c:pt>
                <c:pt idx="656">
                  <c:v>1.452105558525965</c:v>
                </c:pt>
                <c:pt idx="657">
                  <c:v>1.5064234094036291</c:v>
                </c:pt>
                <c:pt idx="658">
                  <c:v>1.3368228837951379</c:v>
                </c:pt>
                <c:pt idx="659">
                  <c:v>1.476973097759368</c:v>
                </c:pt>
                <c:pt idx="660">
                  <c:v>1.5624889883225861</c:v>
                </c:pt>
                <c:pt idx="661">
                  <c:v>1.431486986090226</c:v>
                </c:pt>
                <c:pt idx="662">
                  <c:v>1.5248472053742741</c:v>
                </c:pt>
                <c:pt idx="663">
                  <c:v>1.4691863366526781</c:v>
                </c:pt>
                <c:pt idx="664">
                  <c:v>1.4590473184682089</c:v>
                </c:pt>
                <c:pt idx="665">
                  <c:v>1.370877291094267</c:v>
                </c:pt>
                <c:pt idx="666">
                  <c:v>1.465421896241218</c:v>
                </c:pt>
                <c:pt idx="667">
                  <c:v>1.3267885956985599</c:v>
                </c:pt>
                <c:pt idx="668">
                  <c:v>1.541397009003495</c:v>
                </c:pt>
                <c:pt idx="669">
                  <c:v>1.471105237293409</c:v>
                </c:pt>
                <c:pt idx="670">
                  <c:v>1.369469922262313</c:v>
                </c:pt>
                <c:pt idx="671">
                  <c:v>1.246042719235203</c:v>
                </c:pt>
                <c:pt idx="672">
                  <c:v>1.2973381759436271</c:v>
                </c:pt>
                <c:pt idx="673">
                  <c:v>1.3987803121982261</c:v>
                </c:pt>
                <c:pt idx="674">
                  <c:v>1.4106660821485431</c:v>
                </c:pt>
                <c:pt idx="675">
                  <c:v>1.400000862479212</c:v>
                </c:pt>
                <c:pt idx="676">
                  <c:v>1.2323922189974239</c:v>
                </c:pt>
                <c:pt idx="677">
                  <c:v>1.24970776341085</c:v>
                </c:pt>
                <c:pt idx="678">
                  <c:v>1.375153192317788</c:v>
                </c:pt>
                <c:pt idx="679">
                  <c:v>1.4299779294614769</c:v>
                </c:pt>
                <c:pt idx="680">
                  <c:v>1.3259211392388359</c:v>
                </c:pt>
                <c:pt idx="681">
                  <c:v>1.4884567124196511</c:v>
                </c:pt>
                <c:pt idx="682">
                  <c:v>1.3486169796890071</c:v>
                </c:pt>
                <c:pt idx="683">
                  <c:v>1.4562211762306601</c:v>
                </c:pt>
                <c:pt idx="684">
                  <c:v>1.294882032270392</c:v>
                </c:pt>
                <c:pt idx="685">
                  <c:v>1.4719492358194739</c:v>
                </c:pt>
                <c:pt idx="686">
                  <c:v>1.4018803643594639</c:v>
                </c:pt>
                <c:pt idx="687">
                  <c:v>1.537459956557951</c:v>
                </c:pt>
                <c:pt idx="688">
                  <c:v>1.3158965289284279</c:v>
                </c:pt>
                <c:pt idx="689">
                  <c:v>1.3220525756503001</c:v>
                </c:pt>
                <c:pt idx="690">
                  <c:v>1.247376320081822</c:v>
                </c:pt>
                <c:pt idx="691">
                  <c:v>1.3679807249111839</c:v>
                </c:pt>
                <c:pt idx="692">
                  <c:v>1.6715690152316709</c:v>
                </c:pt>
                <c:pt idx="693">
                  <c:v>1.169289781863204</c:v>
                </c:pt>
                <c:pt idx="694">
                  <c:v>1.37544170528959</c:v>
                </c:pt>
                <c:pt idx="695">
                  <c:v>1.2415837706342829</c:v>
                </c:pt>
                <c:pt idx="696">
                  <c:v>1.4133311194836691</c:v>
                </c:pt>
                <c:pt idx="697">
                  <c:v>1.107354515978008</c:v>
                </c:pt>
                <c:pt idx="698">
                  <c:v>1.5922258349630269</c:v>
                </c:pt>
                <c:pt idx="699">
                  <c:v>1.3244998836630459</c:v>
                </c:pt>
                <c:pt idx="700">
                  <c:v>1.2989081342354809</c:v>
                </c:pt>
                <c:pt idx="701">
                  <c:v>1.341813850429636</c:v>
                </c:pt>
                <c:pt idx="702">
                  <c:v>1.398374376658174</c:v>
                </c:pt>
                <c:pt idx="703">
                  <c:v>1.4134109616203849</c:v>
                </c:pt>
                <c:pt idx="704">
                  <c:v>1.381072508292303</c:v>
                </c:pt>
                <c:pt idx="705">
                  <c:v>1.253717682925914</c:v>
                </c:pt>
                <c:pt idx="706">
                  <c:v>1.439977451428107</c:v>
                </c:pt>
                <c:pt idx="707">
                  <c:v>1.1144741763716539</c:v>
                </c:pt>
                <c:pt idx="708">
                  <c:v>1.1872622748430179</c:v>
                </c:pt>
                <c:pt idx="709">
                  <c:v>1.4454711842750669</c:v>
                </c:pt>
                <c:pt idx="710">
                  <c:v>1.2888794050438801</c:v>
                </c:pt>
                <c:pt idx="711">
                  <c:v>1.46278223095645</c:v>
                </c:pt>
                <c:pt idx="712">
                  <c:v>1.2768402622790289</c:v>
                </c:pt>
                <c:pt idx="713">
                  <c:v>1.097070454318734</c:v>
                </c:pt>
                <c:pt idx="714">
                  <c:v>1.3561794537062919</c:v>
                </c:pt>
                <c:pt idx="715">
                  <c:v>1.3528283187836621</c:v>
                </c:pt>
                <c:pt idx="716">
                  <c:v>1.2132691728127181</c:v>
                </c:pt>
                <c:pt idx="717">
                  <c:v>1.185114414688049</c:v>
                </c:pt>
                <c:pt idx="718">
                  <c:v>1.5110455491532511</c:v>
                </c:pt>
                <c:pt idx="719">
                  <c:v>1.254063325106257</c:v>
                </c:pt>
                <c:pt idx="720">
                  <c:v>1.5688607124795899</c:v>
                </c:pt>
                <c:pt idx="721">
                  <c:v>1.2981540350037291</c:v>
                </c:pt>
                <c:pt idx="722">
                  <c:v>1.376540391396655</c:v>
                </c:pt>
                <c:pt idx="723">
                  <c:v>1.2099000816646059</c:v>
                </c:pt>
                <c:pt idx="724">
                  <c:v>1.235408405254194</c:v>
                </c:pt>
                <c:pt idx="725">
                  <c:v>1.4871106598402419</c:v>
                </c:pt>
                <c:pt idx="726">
                  <c:v>1.0882715793336899</c:v>
                </c:pt>
                <c:pt idx="727">
                  <c:v>1.2937781300429989</c:v>
                </c:pt>
                <c:pt idx="728">
                  <c:v>1.3088735924196451</c:v>
                </c:pt>
                <c:pt idx="729">
                  <c:v>1.352818315004227</c:v>
                </c:pt>
                <c:pt idx="730">
                  <c:v>1.2669431704950489</c:v>
                </c:pt>
                <c:pt idx="731">
                  <c:v>1.141906129742907</c:v>
                </c:pt>
                <c:pt idx="732">
                  <c:v>1.320512070248216</c:v>
                </c:pt>
                <c:pt idx="733">
                  <c:v>1.313304335676496</c:v>
                </c:pt>
                <c:pt idx="734">
                  <c:v>1.365151399403318</c:v>
                </c:pt>
                <c:pt idx="735">
                  <c:v>1.3695702369947089</c:v>
                </c:pt>
                <c:pt idx="736">
                  <c:v>1.485843303471841</c:v>
                </c:pt>
                <c:pt idx="737">
                  <c:v>1.325032581153331</c:v>
                </c:pt>
                <c:pt idx="738">
                  <c:v>1.486119282936629</c:v>
                </c:pt>
                <c:pt idx="739">
                  <c:v>1.3824102655195269</c:v>
                </c:pt>
                <c:pt idx="740">
                  <c:v>1.427255739827834</c:v>
                </c:pt>
                <c:pt idx="741">
                  <c:v>1.3166432400968919</c:v>
                </c:pt>
                <c:pt idx="742">
                  <c:v>1.4728911001217411</c:v>
                </c:pt>
                <c:pt idx="743">
                  <c:v>1.3047853097545969</c:v>
                </c:pt>
                <c:pt idx="744">
                  <c:v>1.4018302995886669</c:v>
                </c:pt>
                <c:pt idx="745">
                  <c:v>1.0687009803582379</c:v>
                </c:pt>
                <c:pt idx="746">
                  <c:v>1.3083950808104039</c:v>
                </c:pt>
                <c:pt idx="747">
                  <c:v>1.268744293298286</c:v>
                </c:pt>
                <c:pt idx="748">
                  <c:v>1.263825978042826</c:v>
                </c:pt>
                <c:pt idx="749">
                  <c:v>1.5182748209402179</c:v>
                </c:pt>
                <c:pt idx="750">
                  <c:v>1.3677601618041031</c:v>
                </c:pt>
                <c:pt idx="751">
                  <c:v>1.219541805202544</c:v>
                </c:pt>
                <c:pt idx="752">
                  <c:v>1.2299847984715191</c:v>
                </c:pt>
                <c:pt idx="753">
                  <c:v>1.3689962525149491</c:v>
                </c:pt>
                <c:pt idx="754">
                  <c:v>1.1716967901357931</c:v>
                </c:pt>
                <c:pt idx="755">
                  <c:v>1.260920117347607</c:v>
                </c:pt>
                <c:pt idx="756">
                  <c:v>1.4056872848946551</c:v>
                </c:pt>
                <c:pt idx="757">
                  <c:v>1.6781891053786939</c:v>
                </c:pt>
                <c:pt idx="758">
                  <c:v>1.2558277318649571</c:v>
                </c:pt>
                <c:pt idx="759">
                  <c:v>1.244832439683166</c:v>
                </c:pt>
                <c:pt idx="760">
                  <c:v>1.255151855663047</c:v>
                </c:pt>
                <c:pt idx="761">
                  <c:v>1.281097111580259</c:v>
                </c:pt>
                <c:pt idx="762">
                  <c:v>1.3236285709273661</c:v>
                </c:pt>
                <c:pt idx="763">
                  <c:v>1.4641607460989059</c:v>
                </c:pt>
                <c:pt idx="764">
                  <c:v>1.3999117619835051</c:v>
                </c:pt>
                <c:pt idx="765">
                  <c:v>1.3139893570708809</c:v>
                </c:pt>
                <c:pt idx="766">
                  <c:v>1.4623422212831381</c:v>
                </c:pt>
                <c:pt idx="767">
                  <c:v>1.2749157904499731</c:v>
                </c:pt>
                <c:pt idx="768">
                  <c:v>1.124743361616628</c:v>
                </c:pt>
                <c:pt idx="769">
                  <c:v>1.242089842138137</c:v>
                </c:pt>
                <c:pt idx="770">
                  <c:v>1.352912728402212</c:v>
                </c:pt>
                <c:pt idx="771">
                  <c:v>1.339815149918919</c:v>
                </c:pt>
                <c:pt idx="772">
                  <c:v>1.4337912088935389</c:v>
                </c:pt>
                <c:pt idx="773">
                  <c:v>1.217349408985791</c:v>
                </c:pt>
                <c:pt idx="774">
                  <c:v>1.2881450663856859</c:v>
                </c:pt>
                <c:pt idx="775">
                  <c:v>1.301187810406639</c:v>
                </c:pt>
                <c:pt idx="776">
                  <c:v>1.2342852706634471</c:v>
                </c:pt>
                <c:pt idx="777">
                  <c:v>1.302767463102803</c:v>
                </c:pt>
                <c:pt idx="778">
                  <c:v>1.399804967447448</c:v>
                </c:pt>
                <c:pt idx="779">
                  <c:v>1.1315842958204061</c:v>
                </c:pt>
                <c:pt idx="780">
                  <c:v>1.3873611989556771</c:v>
                </c:pt>
                <c:pt idx="781">
                  <c:v>1.1063391403724701</c:v>
                </c:pt>
                <c:pt idx="782">
                  <c:v>1.0613926498187789</c:v>
                </c:pt>
                <c:pt idx="783">
                  <c:v>1.291211933279196</c:v>
                </c:pt>
                <c:pt idx="784">
                  <c:v>1.3471250803680079</c:v>
                </c:pt>
                <c:pt idx="785">
                  <c:v>0.94795128762237424</c:v>
                </c:pt>
                <c:pt idx="786">
                  <c:v>1.2626489209786811</c:v>
                </c:pt>
                <c:pt idx="787">
                  <c:v>1.178211553487968</c:v>
                </c:pt>
                <c:pt idx="788">
                  <c:v>1.3498975157285149</c:v>
                </c:pt>
                <c:pt idx="789">
                  <c:v>1.1723488054109901</c:v>
                </c:pt>
                <c:pt idx="790">
                  <c:v>1.2330946648150609</c:v>
                </c:pt>
                <c:pt idx="791">
                  <c:v>1.3986719413360309</c:v>
                </c:pt>
                <c:pt idx="792">
                  <c:v>1.3549562651341069</c:v>
                </c:pt>
                <c:pt idx="793">
                  <c:v>1.1174490309500911</c:v>
                </c:pt>
                <c:pt idx="794">
                  <c:v>1.3386168542658421</c:v>
                </c:pt>
                <c:pt idx="795">
                  <c:v>1.1401868877653609</c:v>
                </c:pt>
                <c:pt idx="796">
                  <c:v>1.158534315172685</c:v>
                </c:pt>
                <c:pt idx="797">
                  <c:v>1.227811293098872</c:v>
                </c:pt>
                <c:pt idx="798">
                  <c:v>1.2776649437861169</c:v>
                </c:pt>
                <c:pt idx="799">
                  <c:v>1.43935048896193</c:v>
                </c:pt>
                <c:pt idx="800">
                  <c:v>1.461882353204828</c:v>
                </c:pt>
                <c:pt idx="801">
                  <c:v>1.3195332066612619</c:v>
                </c:pt>
                <c:pt idx="802">
                  <c:v>1.207351682666634</c:v>
                </c:pt>
                <c:pt idx="803">
                  <c:v>1.2881540682607451</c:v>
                </c:pt>
                <c:pt idx="804">
                  <c:v>1.015160262521988</c:v>
                </c:pt>
                <c:pt idx="805">
                  <c:v>1.1556373630903169</c:v>
                </c:pt>
                <c:pt idx="806">
                  <c:v>1.275110622036173</c:v>
                </c:pt>
                <c:pt idx="807">
                  <c:v>1.2501124138565891</c:v>
                </c:pt>
                <c:pt idx="808">
                  <c:v>1.337759388652074</c:v>
                </c:pt>
                <c:pt idx="809">
                  <c:v>1.2491708531976711</c:v>
                </c:pt>
                <c:pt idx="810">
                  <c:v>1.198575272393813</c:v>
                </c:pt>
                <c:pt idx="811">
                  <c:v>1.101825401340222</c:v>
                </c:pt>
                <c:pt idx="812">
                  <c:v>1.3329489730428969</c:v>
                </c:pt>
                <c:pt idx="813">
                  <c:v>1.3482561997430349</c:v>
                </c:pt>
                <c:pt idx="814">
                  <c:v>1.291671327196072</c:v>
                </c:pt>
                <c:pt idx="815">
                  <c:v>1.1972415422918119</c:v>
                </c:pt>
                <c:pt idx="816">
                  <c:v>1.4250750208185889</c:v>
                </c:pt>
                <c:pt idx="817">
                  <c:v>1.17561911663007</c:v>
                </c:pt>
                <c:pt idx="818">
                  <c:v>1.200759623318302</c:v>
                </c:pt>
                <c:pt idx="819">
                  <c:v>1.264804694079301</c:v>
                </c:pt>
                <c:pt idx="820">
                  <c:v>1.367591872273328</c:v>
                </c:pt>
                <c:pt idx="821">
                  <c:v>1.099730131634121</c:v>
                </c:pt>
                <c:pt idx="822">
                  <c:v>1.1831579834417869</c:v>
                </c:pt>
                <c:pt idx="823">
                  <c:v>0.92095530110429791</c:v>
                </c:pt>
                <c:pt idx="824">
                  <c:v>1.118536660666746</c:v>
                </c:pt>
                <c:pt idx="825">
                  <c:v>1.087656970738152</c:v>
                </c:pt>
                <c:pt idx="826">
                  <c:v>1.2357907327269591</c:v>
                </c:pt>
                <c:pt idx="827">
                  <c:v>1.293081727446715</c:v>
                </c:pt>
                <c:pt idx="828">
                  <c:v>1.251414137995966</c:v>
                </c:pt>
                <c:pt idx="829">
                  <c:v>1.2241300720894961</c:v>
                </c:pt>
                <c:pt idx="830">
                  <c:v>1.485125176856158</c:v>
                </c:pt>
                <c:pt idx="831">
                  <c:v>1.3604802714403379</c:v>
                </c:pt>
                <c:pt idx="832">
                  <c:v>1.153598329714477</c:v>
                </c:pt>
                <c:pt idx="833">
                  <c:v>1.229733413660612</c:v>
                </c:pt>
                <c:pt idx="834">
                  <c:v>1.12853774835734</c:v>
                </c:pt>
                <c:pt idx="835">
                  <c:v>1.144109179873023</c:v>
                </c:pt>
                <c:pt idx="836">
                  <c:v>1.255898274713299</c:v>
                </c:pt>
                <c:pt idx="837">
                  <c:v>1.0423363095297731</c:v>
                </c:pt>
                <c:pt idx="838">
                  <c:v>1.1659650733382501</c:v>
                </c:pt>
                <c:pt idx="839">
                  <c:v>1.088272493614266</c:v>
                </c:pt>
                <c:pt idx="840">
                  <c:v>1.222579736215782</c:v>
                </c:pt>
                <c:pt idx="841">
                  <c:v>1.166615676227936</c:v>
                </c:pt>
                <c:pt idx="842">
                  <c:v>1.105475382926068</c:v>
                </c:pt>
                <c:pt idx="843">
                  <c:v>1.2691198884665591</c:v>
                </c:pt>
                <c:pt idx="844">
                  <c:v>1.0539109029748821</c:v>
                </c:pt>
                <c:pt idx="845">
                  <c:v>1.168888785453009</c:v>
                </c:pt>
                <c:pt idx="846">
                  <c:v>1.1004814274337089</c:v>
                </c:pt>
                <c:pt idx="847">
                  <c:v>0.98228539212438581</c:v>
                </c:pt>
                <c:pt idx="848">
                  <c:v>1.0503669721300239</c:v>
                </c:pt>
                <c:pt idx="849">
                  <c:v>0.99838839987524441</c:v>
                </c:pt>
                <c:pt idx="850">
                  <c:v>1.1868416471820951</c:v>
                </c:pt>
                <c:pt idx="851">
                  <c:v>1.223792513016652</c:v>
                </c:pt>
                <c:pt idx="852">
                  <c:v>1.1785677005005639</c:v>
                </c:pt>
                <c:pt idx="853">
                  <c:v>1.107932625598508</c:v>
                </c:pt>
                <c:pt idx="854">
                  <c:v>1.191538259908703</c:v>
                </c:pt>
                <c:pt idx="855">
                  <c:v>1.156513771927715</c:v>
                </c:pt>
                <c:pt idx="856">
                  <c:v>1.140998272165721</c:v>
                </c:pt>
                <c:pt idx="857">
                  <c:v>1.213454791624516</c:v>
                </c:pt>
                <c:pt idx="858">
                  <c:v>1.1045753761016359</c:v>
                </c:pt>
                <c:pt idx="859">
                  <c:v>1.174354886547252</c:v>
                </c:pt>
                <c:pt idx="860">
                  <c:v>1.1154487006930121</c:v>
                </c:pt>
                <c:pt idx="861">
                  <c:v>1.416877485417265</c:v>
                </c:pt>
                <c:pt idx="862">
                  <c:v>1.3181431731317581</c:v>
                </c:pt>
                <c:pt idx="863">
                  <c:v>0.94776772863253655</c:v>
                </c:pt>
                <c:pt idx="864">
                  <c:v>1.3819371759076171</c:v>
                </c:pt>
                <c:pt idx="865">
                  <c:v>1.1503228080541319</c:v>
                </c:pt>
                <c:pt idx="866">
                  <c:v>1.0216507747220629</c:v>
                </c:pt>
                <c:pt idx="867">
                  <c:v>1.378213564521948</c:v>
                </c:pt>
                <c:pt idx="868">
                  <c:v>1.094360940787273</c:v>
                </c:pt>
                <c:pt idx="869">
                  <c:v>1.065645764032811</c:v>
                </c:pt>
                <c:pt idx="870">
                  <c:v>0.94297884589579228</c:v>
                </c:pt>
                <c:pt idx="871">
                  <c:v>1.257517940177056</c:v>
                </c:pt>
                <c:pt idx="872">
                  <c:v>1.129610433745837</c:v>
                </c:pt>
                <c:pt idx="873">
                  <c:v>1.223239005334003</c:v>
                </c:pt>
                <c:pt idx="874">
                  <c:v>1.117149253481234</c:v>
                </c:pt>
                <c:pt idx="875">
                  <c:v>1.1037044030902849</c:v>
                </c:pt>
                <c:pt idx="876">
                  <c:v>1.2061582363315431</c:v>
                </c:pt>
                <c:pt idx="877">
                  <c:v>1.105208421111991</c:v>
                </c:pt>
                <c:pt idx="878">
                  <c:v>1.3261725057716629</c:v>
                </c:pt>
                <c:pt idx="879">
                  <c:v>1.279388273166161</c:v>
                </c:pt>
                <c:pt idx="880">
                  <c:v>1.226760034732457</c:v>
                </c:pt>
                <c:pt idx="881">
                  <c:v>1.2016378703769039</c:v>
                </c:pt>
                <c:pt idx="882">
                  <c:v>1.3761363536018281</c:v>
                </c:pt>
                <c:pt idx="883">
                  <c:v>1.169710361135889</c:v>
                </c:pt>
                <c:pt idx="884">
                  <c:v>1.1000385440537019</c:v>
                </c:pt>
                <c:pt idx="885">
                  <c:v>1.184219929539357</c:v>
                </c:pt>
                <c:pt idx="886">
                  <c:v>1.14038652267482</c:v>
                </c:pt>
                <c:pt idx="887">
                  <c:v>1.210577876206169</c:v>
                </c:pt>
                <c:pt idx="888">
                  <c:v>1.131097393221806</c:v>
                </c:pt>
                <c:pt idx="889">
                  <c:v>1.3030007982740119</c:v>
                </c:pt>
                <c:pt idx="890">
                  <c:v>1.2166768959211041</c:v>
                </c:pt>
                <c:pt idx="891">
                  <c:v>1.0445938896113169</c:v>
                </c:pt>
                <c:pt idx="892">
                  <c:v>1.143457977775566</c:v>
                </c:pt>
                <c:pt idx="893">
                  <c:v>1.180900233809562</c:v>
                </c:pt>
                <c:pt idx="894">
                  <c:v>1.0465090251347291</c:v>
                </c:pt>
                <c:pt idx="895">
                  <c:v>1.03494327117938</c:v>
                </c:pt>
                <c:pt idx="896">
                  <c:v>1.064516328314469</c:v>
                </c:pt>
                <c:pt idx="897">
                  <c:v>1.1509795287987279</c:v>
                </c:pt>
                <c:pt idx="898">
                  <c:v>1.3263811686372651</c:v>
                </c:pt>
                <c:pt idx="899">
                  <c:v>1.1864851909314009</c:v>
                </c:pt>
                <c:pt idx="900">
                  <c:v>0.95991548705559437</c:v>
                </c:pt>
                <c:pt idx="901">
                  <c:v>1.158785830643239</c:v>
                </c:pt>
                <c:pt idx="902">
                  <c:v>0.95353529284572658</c:v>
                </c:pt>
                <c:pt idx="903">
                  <c:v>1.133794536973586</c:v>
                </c:pt>
                <c:pt idx="904">
                  <c:v>1.2034817013317869</c:v>
                </c:pt>
                <c:pt idx="905">
                  <c:v>1.0679543978949111</c:v>
                </c:pt>
                <c:pt idx="906">
                  <c:v>1.1518274858225619</c:v>
                </c:pt>
                <c:pt idx="907">
                  <c:v>1.1985776256889451</c:v>
                </c:pt>
                <c:pt idx="908">
                  <c:v>0.90068798652724935</c:v>
                </c:pt>
                <c:pt idx="909">
                  <c:v>0.99211800129984984</c:v>
                </c:pt>
                <c:pt idx="910">
                  <c:v>1.218297938265168</c:v>
                </c:pt>
                <c:pt idx="911">
                  <c:v>1.0134031366676941</c:v>
                </c:pt>
                <c:pt idx="912">
                  <c:v>1.141511556480354</c:v>
                </c:pt>
                <c:pt idx="913">
                  <c:v>1.035628112146421</c:v>
                </c:pt>
                <c:pt idx="914">
                  <c:v>1.0906315926030381</c:v>
                </c:pt>
                <c:pt idx="915">
                  <c:v>1.134935399572762</c:v>
                </c:pt>
                <c:pt idx="916">
                  <c:v>1.2231079705498049</c:v>
                </c:pt>
                <c:pt idx="917">
                  <c:v>1.1557754615836571</c:v>
                </c:pt>
                <c:pt idx="918">
                  <c:v>0.9716530419372873</c:v>
                </c:pt>
                <c:pt idx="919">
                  <c:v>1.1286462277354521</c:v>
                </c:pt>
                <c:pt idx="920">
                  <c:v>1.075532682568753</c:v>
                </c:pt>
                <c:pt idx="921">
                  <c:v>1.130112138180916</c:v>
                </c:pt>
                <c:pt idx="922">
                  <c:v>0.98711301908430871</c:v>
                </c:pt>
                <c:pt idx="923">
                  <c:v>1.1124628753178809</c:v>
                </c:pt>
                <c:pt idx="924">
                  <c:v>1.022649978386043</c:v>
                </c:pt>
                <c:pt idx="925">
                  <c:v>1.3184586299073779</c:v>
                </c:pt>
                <c:pt idx="926">
                  <c:v>1.2100785317414999</c:v>
                </c:pt>
                <c:pt idx="927">
                  <c:v>0.99622250400624945</c:v>
                </c:pt>
                <c:pt idx="928">
                  <c:v>0.93937931589144896</c:v>
                </c:pt>
                <c:pt idx="929">
                  <c:v>1.1920549809422381</c:v>
                </c:pt>
                <c:pt idx="930">
                  <c:v>1.0397832036811401</c:v>
                </c:pt>
                <c:pt idx="931">
                  <c:v>1.1516101654074871</c:v>
                </c:pt>
                <c:pt idx="932">
                  <c:v>1.0946644513816679</c:v>
                </c:pt>
                <c:pt idx="933">
                  <c:v>1.251593416821041</c:v>
                </c:pt>
                <c:pt idx="934">
                  <c:v>1.171916848555667</c:v>
                </c:pt>
                <c:pt idx="935">
                  <c:v>1.168190248109682</c:v>
                </c:pt>
                <c:pt idx="936">
                  <c:v>0.80118061167009624</c:v>
                </c:pt>
                <c:pt idx="937">
                  <c:v>1.094246782591592</c:v>
                </c:pt>
                <c:pt idx="938">
                  <c:v>1.0243510379784819</c:v>
                </c:pt>
                <c:pt idx="939">
                  <c:v>1.184139807083989</c:v>
                </c:pt>
                <c:pt idx="940">
                  <c:v>1.0015312410937951</c:v>
                </c:pt>
                <c:pt idx="941">
                  <c:v>1.0618733250706911</c:v>
                </c:pt>
                <c:pt idx="942">
                  <c:v>0.9591167001399673</c:v>
                </c:pt>
                <c:pt idx="943">
                  <c:v>0.92581775442404479</c:v>
                </c:pt>
                <c:pt idx="944">
                  <c:v>1.1464845481164521</c:v>
                </c:pt>
                <c:pt idx="945">
                  <c:v>1.093428273202842</c:v>
                </c:pt>
                <c:pt idx="946">
                  <c:v>1.023075700384948</c:v>
                </c:pt>
                <c:pt idx="947">
                  <c:v>1.2065601460021189</c:v>
                </c:pt>
                <c:pt idx="948">
                  <c:v>1.234028995273736</c:v>
                </c:pt>
                <c:pt idx="949">
                  <c:v>1.172649935149467</c:v>
                </c:pt>
                <c:pt idx="950">
                  <c:v>1.150728663614681</c:v>
                </c:pt>
                <c:pt idx="951">
                  <c:v>0.92752753642702201</c:v>
                </c:pt>
                <c:pt idx="952">
                  <c:v>1.1124033232139581</c:v>
                </c:pt>
                <c:pt idx="953">
                  <c:v>1.026424232094042</c:v>
                </c:pt>
                <c:pt idx="954">
                  <c:v>1.000535793469846</c:v>
                </c:pt>
                <c:pt idx="955">
                  <c:v>1.123369267116052</c:v>
                </c:pt>
                <c:pt idx="956">
                  <c:v>1.062676400015552</c:v>
                </c:pt>
                <c:pt idx="957">
                  <c:v>1.034786021353937</c:v>
                </c:pt>
                <c:pt idx="958">
                  <c:v>1.2273587604188341</c:v>
                </c:pt>
                <c:pt idx="959">
                  <c:v>1.1607587440680189</c:v>
                </c:pt>
                <c:pt idx="960">
                  <c:v>0.97641995007213833</c:v>
                </c:pt>
                <c:pt idx="961">
                  <c:v>0.91853926807817032</c:v>
                </c:pt>
                <c:pt idx="962">
                  <c:v>1.139145699698928</c:v>
                </c:pt>
                <c:pt idx="963">
                  <c:v>0.92853724175586505</c:v>
                </c:pt>
                <c:pt idx="964">
                  <c:v>1.0378421291743669</c:v>
                </c:pt>
                <c:pt idx="965">
                  <c:v>0.95511933944683292</c:v>
                </c:pt>
                <c:pt idx="966">
                  <c:v>1.021124880103224</c:v>
                </c:pt>
                <c:pt idx="967">
                  <c:v>0.89798892708591704</c:v>
                </c:pt>
                <c:pt idx="968">
                  <c:v>1.3249401509781691</c:v>
                </c:pt>
                <c:pt idx="969">
                  <c:v>0.95528003730068778</c:v>
                </c:pt>
                <c:pt idx="970">
                  <c:v>1.14368015134401</c:v>
                </c:pt>
                <c:pt idx="971">
                  <c:v>1.390320049040239</c:v>
                </c:pt>
                <c:pt idx="972">
                  <c:v>1.1397812257677871</c:v>
                </c:pt>
                <c:pt idx="973">
                  <c:v>0.85832597977923542</c:v>
                </c:pt>
                <c:pt idx="974">
                  <c:v>1.13632539099491</c:v>
                </c:pt>
                <c:pt idx="975">
                  <c:v>0.99054508017207143</c:v>
                </c:pt>
                <c:pt idx="976">
                  <c:v>1.0745896129575809</c:v>
                </c:pt>
                <c:pt idx="977">
                  <c:v>1.0236795497325679</c:v>
                </c:pt>
                <c:pt idx="978">
                  <c:v>1.1743522195146929</c:v>
                </c:pt>
                <c:pt idx="979">
                  <c:v>1.0987714358934759</c:v>
                </c:pt>
                <c:pt idx="980">
                  <c:v>0.85650578202474181</c:v>
                </c:pt>
                <c:pt idx="981">
                  <c:v>1.1016614002316241</c:v>
                </c:pt>
                <c:pt idx="982">
                  <c:v>1.1976662651531551</c:v>
                </c:pt>
                <c:pt idx="983">
                  <c:v>0.95504429637063315</c:v>
                </c:pt>
                <c:pt idx="984">
                  <c:v>1.0061459005278539</c:v>
                </c:pt>
                <c:pt idx="985">
                  <c:v>0.95063109050869277</c:v>
                </c:pt>
                <c:pt idx="986">
                  <c:v>0.90681564609081822</c:v>
                </c:pt>
                <c:pt idx="987">
                  <c:v>1.1249021637184331</c:v>
                </c:pt>
                <c:pt idx="988">
                  <c:v>0.96491186737789147</c:v>
                </c:pt>
                <c:pt idx="989">
                  <c:v>1.243050470567624</c:v>
                </c:pt>
                <c:pt idx="990">
                  <c:v>1.1156832381040691</c:v>
                </c:pt>
                <c:pt idx="991">
                  <c:v>0.95718141560899372</c:v>
                </c:pt>
                <c:pt idx="992">
                  <c:v>1.011870249689385</c:v>
                </c:pt>
                <c:pt idx="993">
                  <c:v>1.1965006054736469</c:v>
                </c:pt>
                <c:pt idx="994">
                  <c:v>0.94976956658949174</c:v>
                </c:pt>
                <c:pt idx="995">
                  <c:v>0.88297649861783256</c:v>
                </c:pt>
                <c:pt idx="996">
                  <c:v>1.0916875618525841</c:v>
                </c:pt>
                <c:pt idx="997">
                  <c:v>0.88282050039532267</c:v>
                </c:pt>
                <c:pt idx="998">
                  <c:v>1.010895731361332</c:v>
                </c:pt>
                <c:pt idx="999">
                  <c:v>0.88011831455743317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-1731386480"/>
        <c:axId val="-1731389744"/>
      </c:scatterChart>
      <c:valAx>
        <c:axId val="-173138648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731389744"/>
        <c:crosses val="autoZero"/>
        <c:crossBetween val="midCat"/>
      </c:valAx>
      <c:valAx>
        <c:axId val="-17313897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73138648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Accuracy rate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Sheet1!$E$1</c:f>
              <c:strCache>
                <c:ptCount val="1"/>
                <c:pt idx="0">
                  <c:v>train_acc_no_dr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Sheet1!$A$2:$A$1001</c:f>
              <c:numCache>
                <c:formatCode>General</c:formatCode>
                <c:ptCount val="100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  <c:pt idx="502">
                  <c:v>502</c:v>
                </c:pt>
                <c:pt idx="503">
                  <c:v>503</c:v>
                </c:pt>
                <c:pt idx="504">
                  <c:v>504</c:v>
                </c:pt>
                <c:pt idx="505">
                  <c:v>505</c:v>
                </c:pt>
                <c:pt idx="506">
                  <c:v>506</c:v>
                </c:pt>
                <c:pt idx="507">
                  <c:v>507</c:v>
                </c:pt>
                <c:pt idx="508">
                  <c:v>508</c:v>
                </c:pt>
                <c:pt idx="509">
                  <c:v>509</c:v>
                </c:pt>
                <c:pt idx="510">
                  <c:v>510</c:v>
                </c:pt>
                <c:pt idx="511">
                  <c:v>511</c:v>
                </c:pt>
                <c:pt idx="512">
                  <c:v>512</c:v>
                </c:pt>
                <c:pt idx="513">
                  <c:v>513</c:v>
                </c:pt>
                <c:pt idx="514">
                  <c:v>514</c:v>
                </c:pt>
                <c:pt idx="515">
                  <c:v>515</c:v>
                </c:pt>
                <c:pt idx="516">
                  <c:v>516</c:v>
                </c:pt>
                <c:pt idx="517">
                  <c:v>517</c:v>
                </c:pt>
                <c:pt idx="518">
                  <c:v>518</c:v>
                </c:pt>
                <c:pt idx="519">
                  <c:v>519</c:v>
                </c:pt>
                <c:pt idx="520">
                  <c:v>520</c:v>
                </c:pt>
                <c:pt idx="521">
                  <c:v>521</c:v>
                </c:pt>
                <c:pt idx="522">
                  <c:v>522</c:v>
                </c:pt>
                <c:pt idx="523">
                  <c:v>523</c:v>
                </c:pt>
                <c:pt idx="524">
                  <c:v>524</c:v>
                </c:pt>
                <c:pt idx="525">
                  <c:v>525</c:v>
                </c:pt>
                <c:pt idx="526">
                  <c:v>526</c:v>
                </c:pt>
                <c:pt idx="527">
                  <c:v>527</c:v>
                </c:pt>
                <c:pt idx="528">
                  <c:v>528</c:v>
                </c:pt>
                <c:pt idx="529">
                  <c:v>529</c:v>
                </c:pt>
                <c:pt idx="530">
                  <c:v>530</c:v>
                </c:pt>
                <c:pt idx="531">
                  <c:v>531</c:v>
                </c:pt>
                <c:pt idx="532">
                  <c:v>532</c:v>
                </c:pt>
                <c:pt idx="533">
                  <c:v>533</c:v>
                </c:pt>
                <c:pt idx="534">
                  <c:v>534</c:v>
                </c:pt>
                <c:pt idx="535">
                  <c:v>535</c:v>
                </c:pt>
                <c:pt idx="536">
                  <c:v>536</c:v>
                </c:pt>
                <c:pt idx="537">
                  <c:v>537</c:v>
                </c:pt>
                <c:pt idx="538">
                  <c:v>538</c:v>
                </c:pt>
                <c:pt idx="539">
                  <c:v>539</c:v>
                </c:pt>
                <c:pt idx="540">
                  <c:v>540</c:v>
                </c:pt>
                <c:pt idx="541">
                  <c:v>541</c:v>
                </c:pt>
                <c:pt idx="542">
                  <c:v>542</c:v>
                </c:pt>
                <c:pt idx="543">
                  <c:v>543</c:v>
                </c:pt>
                <c:pt idx="544">
                  <c:v>544</c:v>
                </c:pt>
                <c:pt idx="545">
                  <c:v>545</c:v>
                </c:pt>
                <c:pt idx="546">
                  <c:v>546</c:v>
                </c:pt>
                <c:pt idx="547">
                  <c:v>547</c:v>
                </c:pt>
                <c:pt idx="548">
                  <c:v>548</c:v>
                </c:pt>
                <c:pt idx="549">
                  <c:v>549</c:v>
                </c:pt>
                <c:pt idx="550">
                  <c:v>550</c:v>
                </c:pt>
                <c:pt idx="551">
                  <c:v>551</c:v>
                </c:pt>
                <c:pt idx="552">
                  <c:v>552</c:v>
                </c:pt>
                <c:pt idx="553">
                  <c:v>553</c:v>
                </c:pt>
                <c:pt idx="554">
                  <c:v>554</c:v>
                </c:pt>
                <c:pt idx="555">
                  <c:v>555</c:v>
                </c:pt>
                <c:pt idx="556">
                  <c:v>556</c:v>
                </c:pt>
                <c:pt idx="557">
                  <c:v>557</c:v>
                </c:pt>
                <c:pt idx="558">
                  <c:v>558</c:v>
                </c:pt>
                <c:pt idx="559">
                  <c:v>559</c:v>
                </c:pt>
                <c:pt idx="560">
                  <c:v>560</c:v>
                </c:pt>
                <c:pt idx="561">
                  <c:v>561</c:v>
                </c:pt>
                <c:pt idx="562">
                  <c:v>562</c:v>
                </c:pt>
                <c:pt idx="563">
                  <c:v>563</c:v>
                </c:pt>
                <c:pt idx="564">
                  <c:v>564</c:v>
                </c:pt>
                <c:pt idx="565">
                  <c:v>565</c:v>
                </c:pt>
                <c:pt idx="566">
                  <c:v>566</c:v>
                </c:pt>
                <c:pt idx="567">
                  <c:v>567</c:v>
                </c:pt>
                <c:pt idx="568">
                  <c:v>568</c:v>
                </c:pt>
                <c:pt idx="569">
                  <c:v>569</c:v>
                </c:pt>
                <c:pt idx="570">
                  <c:v>570</c:v>
                </c:pt>
                <c:pt idx="571">
                  <c:v>571</c:v>
                </c:pt>
                <c:pt idx="572">
                  <c:v>572</c:v>
                </c:pt>
                <c:pt idx="573">
                  <c:v>573</c:v>
                </c:pt>
                <c:pt idx="574">
                  <c:v>574</c:v>
                </c:pt>
                <c:pt idx="575">
                  <c:v>575</c:v>
                </c:pt>
                <c:pt idx="576">
                  <c:v>576</c:v>
                </c:pt>
                <c:pt idx="577">
                  <c:v>577</c:v>
                </c:pt>
                <c:pt idx="578">
                  <c:v>578</c:v>
                </c:pt>
                <c:pt idx="579">
                  <c:v>579</c:v>
                </c:pt>
                <c:pt idx="580">
                  <c:v>580</c:v>
                </c:pt>
                <c:pt idx="581">
                  <c:v>581</c:v>
                </c:pt>
                <c:pt idx="582">
                  <c:v>582</c:v>
                </c:pt>
                <c:pt idx="583">
                  <c:v>583</c:v>
                </c:pt>
                <c:pt idx="584">
                  <c:v>584</c:v>
                </c:pt>
                <c:pt idx="585">
                  <c:v>585</c:v>
                </c:pt>
                <c:pt idx="586">
                  <c:v>586</c:v>
                </c:pt>
                <c:pt idx="587">
                  <c:v>587</c:v>
                </c:pt>
                <c:pt idx="588">
                  <c:v>588</c:v>
                </c:pt>
                <c:pt idx="589">
                  <c:v>589</c:v>
                </c:pt>
                <c:pt idx="590">
                  <c:v>590</c:v>
                </c:pt>
                <c:pt idx="591">
                  <c:v>591</c:v>
                </c:pt>
                <c:pt idx="592">
                  <c:v>592</c:v>
                </c:pt>
                <c:pt idx="593">
                  <c:v>593</c:v>
                </c:pt>
                <c:pt idx="594">
                  <c:v>594</c:v>
                </c:pt>
                <c:pt idx="595">
                  <c:v>595</c:v>
                </c:pt>
                <c:pt idx="596">
                  <c:v>596</c:v>
                </c:pt>
                <c:pt idx="597">
                  <c:v>597</c:v>
                </c:pt>
                <c:pt idx="598">
                  <c:v>598</c:v>
                </c:pt>
                <c:pt idx="599">
                  <c:v>599</c:v>
                </c:pt>
                <c:pt idx="600">
                  <c:v>600</c:v>
                </c:pt>
                <c:pt idx="601">
                  <c:v>601</c:v>
                </c:pt>
                <c:pt idx="602">
                  <c:v>602</c:v>
                </c:pt>
                <c:pt idx="603">
                  <c:v>603</c:v>
                </c:pt>
                <c:pt idx="604">
                  <c:v>604</c:v>
                </c:pt>
                <c:pt idx="605">
                  <c:v>605</c:v>
                </c:pt>
                <c:pt idx="606">
                  <c:v>606</c:v>
                </c:pt>
                <c:pt idx="607">
                  <c:v>607</c:v>
                </c:pt>
                <c:pt idx="608">
                  <c:v>608</c:v>
                </c:pt>
                <c:pt idx="609">
                  <c:v>609</c:v>
                </c:pt>
                <c:pt idx="610">
                  <c:v>610</c:v>
                </c:pt>
                <c:pt idx="611">
                  <c:v>611</c:v>
                </c:pt>
                <c:pt idx="612">
                  <c:v>612</c:v>
                </c:pt>
                <c:pt idx="613">
                  <c:v>613</c:v>
                </c:pt>
                <c:pt idx="614">
                  <c:v>614</c:v>
                </c:pt>
                <c:pt idx="615">
                  <c:v>615</c:v>
                </c:pt>
                <c:pt idx="616">
                  <c:v>616</c:v>
                </c:pt>
                <c:pt idx="617">
                  <c:v>617</c:v>
                </c:pt>
                <c:pt idx="618">
                  <c:v>618</c:v>
                </c:pt>
                <c:pt idx="619">
                  <c:v>619</c:v>
                </c:pt>
                <c:pt idx="620">
                  <c:v>620</c:v>
                </c:pt>
                <c:pt idx="621">
                  <c:v>621</c:v>
                </c:pt>
                <c:pt idx="622">
                  <c:v>622</c:v>
                </c:pt>
                <c:pt idx="623">
                  <c:v>623</c:v>
                </c:pt>
                <c:pt idx="624">
                  <c:v>624</c:v>
                </c:pt>
                <c:pt idx="625">
                  <c:v>625</c:v>
                </c:pt>
                <c:pt idx="626">
                  <c:v>626</c:v>
                </c:pt>
                <c:pt idx="627">
                  <c:v>627</c:v>
                </c:pt>
                <c:pt idx="628">
                  <c:v>628</c:v>
                </c:pt>
                <c:pt idx="629">
                  <c:v>629</c:v>
                </c:pt>
                <c:pt idx="630">
                  <c:v>630</c:v>
                </c:pt>
                <c:pt idx="631">
                  <c:v>631</c:v>
                </c:pt>
                <c:pt idx="632">
                  <c:v>632</c:v>
                </c:pt>
                <c:pt idx="633">
                  <c:v>633</c:v>
                </c:pt>
                <c:pt idx="634">
                  <c:v>634</c:v>
                </c:pt>
                <c:pt idx="635">
                  <c:v>635</c:v>
                </c:pt>
                <c:pt idx="636">
                  <c:v>636</c:v>
                </c:pt>
                <c:pt idx="637">
                  <c:v>637</c:v>
                </c:pt>
                <c:pt idx="638">
                  <c:v>638</c:v>
                </c:pt>
                <c:pt idx="639">
                  <c:v>639</c:v>
                </c:pt>
                <c:pt idx="640">
                  <c:v>640</c:v>
                </c:pt>
                <c:pt idx="641">
                  <c:v>641</c:v>
                </c:pt>
                <c:pt idx="642">
                  <c:v>642</c:v>
                </c:pt>
                <c:pt idx="643">
                  <c:v>643</c:v>
                </c:pt>
                <c:pt idx="644">
                  <c:v>644</c:v>
                </c:pt>
                <c:pt idx="645">
                  <c:v>645</c:v>
                </c:pt>
                <c:pt idx="646">
                  <c:v>646</c:v>
                </c:pt>
                <c:pt idx="647">
                  <c:v>647</c:v>
                </c:pt>
                <c:pt idx="648">
                  <c:v>648</c:v>
                </c:pt>
                <c:pt idx="649">
                  <c:v>649</c:v>
                </c:pt>
                <c:pt idx="650">
                  <c:v>650</c:v>
                </c:pt>
                <c:pt idx="651">
                  <c:v>651</c:v>
                </c:pt>
                <c:pt idx="652">
                  <c:v>652</c:v>
                </c:pt>
                <c:pt idx="653">
                  <c:v>653</c:v>
                </c:pt>
                <c:pt idx="654">
                  <c:v>654</c:v>
                </c:pt>
                <c:pt idx="655">
                  <c:v>655</c:v>
                </c:pt>
                <c:pt idx="656">
                  <c:v>656</c:v>
                </c:pt>
                <c:pt idx="657">
                  <c:v>657</c:v>
                </c:pt>
                <c:pt idx="658">
                  <c:v>658</c:v>
                </c:pt>
                <c:pt idx="659">
                  <c:v>659</c:v>
                </c:pt>
                <c:pt idx="660">
                  <c:v>660</c:v>
                </c:pt>
                <c:pt idx="661">
                  <c:v>661</c:v>
                </c:pt>
                <c:pt idx="662">
                  <c:v>662</c:v>
                </c:pt>
                <c:pt idx="663">
                  <c:v>663</c:v>
                </c:pt>
                <c:pt idx="664">
                  <c:v>664</c:v>
                </c:pt>
                <c:pt idx="665">
                  <c:v>665</c:v>
                </c:pt>
                <c:pt idx="666">
                  <c:v>666</c:v>
                </c:pt>
                <c:pt idx="667">
                  <c:v>667</c:v>
                </c:pt>
                <c:pt idx="668">
                  <c:v>668</c:v>
                </c:pt>
                <c:pt idx="669">
                  <c:v>669</c:v>
                </c:pt>
                <c:pt idx="670">
                  <c:v>670</c:v>
                </c:pt>
                <c:pt idx="671">
                  <c:v>671</c:v>
                </c:pt>
                <c:pt idx="672">
                  <c:v>672</c:v>
                </c:pt>
                <c:pt idx="673">
                  <c:v>673</c:v>
                </c:pt>
                <c:pt idx="674">
                  <c:v>674</c:v>
                </c:pt>
                <c:pt idx="675">
                  <c:v>675</c:v>
                </c:pt>
                <c:pt idx="676">
                  <c:v>676</c:v>
                </c:pt>
                <c:pt idx="677">
                  <c:v>677</c:v>
                </c:pt>
                <c:pt idx="678">
                  <c:v>678</c:v>
                </c:pt>
                <c:pt idx="679">
                  <c:v>679</c:v>
                </c:pt>
                <c:pt idx="680">
                  <c:v>680</c:v>
                </c:pt>
                <c:pt idx="681">
                  <c:v>681</c:v>
                </c:pt>
                <c:pt idx="682">
                  <c:v>682</c:v>
                </c:pt>
                <c:pt idx="683">
                  <c:v>683</c:v>
                </c:pt>
                <c:pt idx="684">
                  <c:v>684</c:v>
                </c:pt>
                <c:pt idx="685">
                  <c:v>685</c:v>
                </c:pt>
                <c:pt idx="686">
                  <c:v>686</c:v>
                </c:pt>
                <c:pt idx="687">
                  <c:v>687</c:v>
                </c:pt>
                <c:pt idx="688">
                  <c:v>688</c:v>
                </c:pt>
                <c:pt idx="689">
                  <c:v>689</c:v>
                </c:pt>
                <c:pt idx="690">
                  <c:v>690</c:v>
                </c:pt>
                <c:pt idx="691">
                  <c:v>691</c:v>
                </c:pt>
                <c:pt idx="692">
                  <c:v>692</c:v>
                </c:pt>
                <c:pt idx="693">
                  <c:v>693</c:v>
                </c:pt>
                <c:pt idx="694">
                  <c:v>694</c:v>
                </c:pt>
                <c:pt idx="695">
                  <c:v>695</c:v>
                </c:pt>
                <c:pt idx="696">
                  <c:v>696</c:v>
                </c:pt>
                <c:pt idx="697">
                  <c:v>697</c:v>
                </c:pt>
                <c:pt idx="698">
                  <c:v>698</c:v>
                </c:pt>
                <c:pt idx="699">
                  <c:v>699</c:v>
                </c:pt>
                <c:pt idx="700">
                  <c:v>700</c:v>
                </c:pt>
                <c:pt idx="701">
                  <c:v>701</c:v>
                </c:pt>
                <c:pt idx="702">
                  <c:v>702</c:v>
                </c:pt>
                <c:pt idx="703">
                  <c:v>703</c:v>
                </c:pt>
                <c:pt idx="704">
                  <c:v>704</c:v>
                </c:pt>
                <c:pt idx="705">
                  <c:v>705</c:v>
                </c:pt>
                <c:pt idx="706">
                  <c:v>706</c:v>
                </c:pt>
                <c:pt idx="707">
                  <c:v>707</c:v>
                </c:pt>
                <c:pt idx="708">
                  <c:v>708</c:v>
                </c:pt>
                <c:pt idx="709">
                  <c:v>709</c:v>
                </c:pt>
                <c:pt idx="710">
                  <c:v>710</c:v>
                </c:pt>
                <c:pt idx="711">
                  <c:v>711</c:v>
                </c:pt>
                <c:pt idx="712">
                  <c:v>712</c:v>
                </c:pt>
                <c:pt idx="713">
                  <c:v>713</c:v>
                </c:pt>
                <c:pt idx="714">
                  <c:v>714</c:v>
                </c:pt>
                <c:pt idx="715">
                  <c:v>715</c:v>
                </c:pt>
                <c:pt idx="716">
                  <c:v>716</c:v>
                </c:pt>
                <c:pt idx="717">
                  <c:v>717</c:v>
                </c:pt>
                <c:pt idx="718">
                  <c:v>718</c:v>
                </c:pt>
                <c:pt idx="719">
                  <c:v>719</c:v>
                </c:pt>
                <c:pt idx="720">
                  <c:v>720</c:v>
                </c:pt>
                <c:pt idx="721">
                  <c:v>721</c:v>
                </c:pt>
                <c:pt idx="722">
                  <c:v>722</c:v>
                </c:pt>
                <c:pt idx="723">
                  <c:v>723</c:v>
                </c:pt>
                <c:pt idx="724">
                  <c:v>724</c:v>
                </c:pt>
                <c:pt idx="725">
                  <c:v>725</c:v>
                </c:pt>
                <c:pt idx="726">
                  <c:v>726</c:v>
                </c:pt>
                <c:pt idx="727">
                  <c:v>727</c:v>
                </c:pt>
                <c:pt idx="728">
                  <c:v>728</c:v>
                </c:pt>
                <c:pt idx="729">
                  <c:v>729</c:v>
                </c:pt>
                <c:pt idx="730">
                  <c:v>730</c:v>
                </c:pt>
                <c:pt idx="731">
                  <c:v>731</c:v>
                </c:pt>
                <c:pt idx="732">
                  <c:v>732</c:v>
                </c:pt>
                <c:pt idx="733">
                  <c:v>733</c:v>
                </c:pt>
                <c:pt idx="734">
                  <c:v>734</c:v>
                </c:pt>
                <c:pt idx="735">
                  <c:v>735</c:v>
                </c:pt>
                <c:pt idx="736">
                  <c:v>736</c:v>
                </c:pt>
                <c:pt idx="737">
                  <c:v>737</c:v>
                </c:pt>
                <c:pt idx="738">
                  <c:v>738</c:v>
                </c:pt>
                <c:pt idx="739">
                  <c:v>739</c:v>
                </c:pt>
                <c:pt idx="740">
                  <c:v>740</c:v>
                </c:pt>
                <c:pt idx="741">
                  <c:v>741</c:v>
                </c:pt>
                <c:pt idx="742">
                  <c:v>742</c:v>
                </c:pt>
                <c:pt idx="743">
                  <c:v>743</c:v>
                </c:pt>
                <c:pt idx="744">
                  <c:v>744</c:v>
                </c:pt>
                <c:pt idx="745">
                  <c:v>745</c:v>
                </c:pt>
                <c:pt idx="746">
                  <c:v>746</c:v>
                </c:pt>
                <c:pt idx="747">
                  <c:v>747</c:v>
                </c:pt>
                <c:pt idx="748">
                  <c:v>748</c:v>
                </c:pt>
                <c:pt idx="749">
                  <c:v>749</c:v>
                </c:pt>
                <c:pt idx="750">
                  <c:v>750</c:v>
                </c:pt>
                <c:pt idx="751">
                  <c:v>751</c:v>
                </c:pt>
                <c:pt idx="752">
                  <c:v>752</c:v>
                </c:pt>
                <c:pt idx="753">
                  <c:v>753</c:v>
                </c:pt>
                <c:pt idx="754">
                  <c:v>754</c:v>
                </c:pt>
                <c:pt idx="755">
                  <c:v>755</c:v>
                </c:pt>
                <c:pt idx="756">
                  <c:v>756</c:v>
                </c:pt>
                <c:pt idx="757">
                  <c:v>757</c:v>
                </c:pt>
                <c:pt idx="758">
                  <c:v>758</c:v>
                </c:pt>
                <c:pt idx="759">
                  <c:v>759</c:v>
                </c:pt>
                <c:pt idx="760">
                  <c:v>760</c:v>
                </c:pt>
                <c:pt idx="761">
                  <c:v>761</c:v>
                </c:pt>
                <c:pt idx="762">
                  <c:v>762</c:v>
                </c:pt>
                <c:pt idx="763">
                  <c:v>763</c:v>
                </c:pt>
                <c:pt idx="764">
                  <c:v>764</c:v>
                </c:pt>
                <c:pt idx="765">
                  <c:v>765</c:v>
                </c:pt>
                <c:pt idx="766">
                  <c:v>766</c:v>
                </c:pt>
                <c:pt idx="767">
                  <c:v>767</c:v>
                </c:pt>
                <c:pt idx="768">
                  <c:v>768</c:v>
                </c:pt>
                <c:pt idx="769">
                  <c:v>769</c:v>
                </c:pt>
                <c:pt idx="770">
                  <c:v>770</c:v>
                </c:pt>
                <c:pt idx="771">
                  <c:v>771</c:v>
                </c:pt>
                <c:pt idx="772">
                  <c:v>772</c:v>
                </c:pt>
                <c:pt idx="773">
                  <c:v>773</c:v>
                </c:pt>
                <c:pt idx="774">
                  <c:v>774</c:v>
                </c:pt>
                <c:pt idx="775">
                  <c:v>775</c:v>
                </c:pt>
                <c:pt idx="776">
                  <c:v>776</c:v>
                </c:pt>
                <c:pt idx="777">
                  <c:v>777</c:v>
                </c:pt>
                <c:pt idx="778">
                  <c:v>778</c:v>
                </c:pt>
                <c:pt idx="779">
                  <c:v>779</c:v>
                </c:pt>
                <c:pt idx="780">
                  <c:v>780</c:v>
                </c:pt>
                <c:pt idx="781">
                  <c:v>781</c:v>
                </c:pt>
                <c:pt idx="782">
                  <c:v>782</c:v>
                </c:pt>
                <c:pt idx="783">
                  <c:v>783</c:v>
                </c:pt>
                <c:pt idx="784">
                  <c:v>784</c:v>
                </c:pt>
                <c:pt idx="785">
                  <c:v>785</c:v>
                </c:pt>
                <c:pt idx="786">
                  <c:v>786</c:v>
                </c:pt>
                <c:pt idx="787">
                  <c:v>787</c:v>
                </c:pt>
                <c:pt idx="788">
                  <c:v>788</c:v>
                </c:pt>
                <c:pt idx="789">
                  <c:v>789</c:v>
                </c:pt>
                <c:pt idx="790">
                  <c:v>790</c:v>
                </c:pt>
                <c:pt idx="791">
                  <c:v>791</c:v>
                </c:pt>
                <c:pt idx="792">
                  <c:v>792</c:v>
                </c:pt>
                <c:pt idx="793">
                  <c:v>793</c:v>
                </c:pt>
                <c:pt idx="794">
                  <c:v>794</c:v>
                </c:pt>
                <c:pt idx="795">
                  <c:v>795</c:v>
                </c:pt>
                <c:pt idx="796">
                  <c:v>796</c:v>
                </c:pt>
                <c:pt idx="797">
                  <c:v>797</c:v>
                </c:pt>
                <c:pt idx="798">
                  <c:v>798</c:v>
                </c:pt>
                <c:pt idx="799">
                  <c:v>799</c:v>
                </c:pt>
                <c:pt idx="800">
                  <c:v>800</c:v>
                </c:pt>
                <c:pt idx="801">
                  <c:v>801</c:v>
                </c:pt>
                <c:pt idx="802">
                  <c:v>802</c:v>
                </c:pt>
                <c:pt idx="803">
                  <c:v>803</c:v>
                </c:pt>
                <c:pt idx="804">
                  <c:v>804</c:v>
                </c:pt>
                <c:pt idx="805">
                  <c:v>805</c:v>
                </c:pt>
                <c:pt idx="806">
                  <c:v>806</c:v>
                </c:pt>
                <c:pt idx="807">
                  <c:v>807</c:v>
                </c:pt>
                <c:pt idx="808">
                  <c:v>808</c:v>
                </c:pt>
                <c:pt idx="809">
                  <c:v>809</c:v>
                </c:pt>
                <c:pt idx="810">
                  <c:v>810</c:v>
                </c:pt>
                <c:pt idx="811">
                  <c:v>811</c:v>
                </c:pt>
                <c:pt idx="812">
                  <c:v>812</c:v>
                </c:pt>
                <c:pt idx="813">
                  <c:v>813</c:v>
                </c:pt>
                <c:pt idx="814">
                  <c:v>814</c:v>
                </c:pt>
                <c:pt idx="815">
                  <c:v>815</c:v>
                </c:pt>
                <c:pt idx="816">
                  <c:v>816</c:v>
                </c:pt>
                <c:pt idx="817">
                  <c:v>817</c:v>
                </c:pt>
                <c:pt idx="818">
                  <c:v>818</c:v>
                </c:pt>
                <c:pt idx="819">
                  <c:v>819</c:v>
                </c:pt>
                <c:pt idx="820">
                  <c:v>820</c:v>
                </c:pt>
                <c:pt idx="821">
                  <c:v>821</c:v>
                </c:pt>
                <c:pt idx="822">
                  <c:v>822</c:v>
                </c:pt>
                <c:pt idx="823">
                  <c:v>823</c:v>
                </c:pt>
                <c:pt idx="824">
                  <c:v>824</c:v>
                </c:pt>
                <c:pt idx="825">
                  <c:v>825</c:v>
                </c:pt>
                <c:pt idx="826">
                  <c:v>826</c:v>
                </c:pt>
                <c:pt idx="827">
                  <c:v>827</c:v>
                </c:pt>
                <c:pt idx="828">
                  <c:v>828</c:v>
                </c:pt>
                <c:pt idx="829">
                  <c:v>829</c:v>
                </c:pt>
                <c:pt idx="830">
                  <c:v>830</c:v>
                </c:pt>
                <c:pt idx="831">
                  <c:v>831</c:v>
                </c:pt>
                <c:pt idx="832">
                  <c:v>832</c:v>
                </c:pt>
                <c:pt idx="833">
                  <c:v>833</c:v>
                </c:pt>
                <c:pt idx="834">
                  <c:v>834</c:v>
                </c:pt>
                <c:pt idx="835">
                  <c:v>835</c:v>
                </c:pt>
                <c:pt idx="836">
                  <c:v>836</c:v>
                </c:pt>
                <c:pt idx="837">
                  <c:v>837</c:v>
                </c:pt>
                <c:pt idx="838">
                  <c:v>838</c:v>
                </c:pt>
                <c:pt idx="839">
                  <c:v>839</c:v>
                </c:pt>
                <c:pt idx="840">
                  <c:v>840</c:v>
                </c:pt>
                <c:pt idx="841">
                  <c:v>841</c:v>
                </c:pt>
                <c:pt idx="842">
                  <c:v>842</c:v>
                </c:pt>
                <c:pt idx="843">
                  <c:v>843</c:v>
                </c:pt>
                <c:pt idx="844">
                  <c:v>844</c:v>
                </c:pt>
                <c:pt idx="845">
                  <c:v>845</c:v>
                </c:pt>
                <c:pt idx="846">
                  <c:v>846</c:v>
                </c:pt>
                <c:pt idx="847">
                  <c:v>847</c:v>
                </c:pt>
                <c:pt idx="848">
                  <c:v>848</c:v>
                </c:pt>
                <c:pt idx="849">
                  <c:v>849</c:v>
                </c:pt>
                <c:pt idx="850">
                  <c:v>850</c:v>
                </c:pt>
                <c:pt idx="851">
                  <c:v>851</c:v>
                </c:pt>
                <c:pt idx="852">
                  <c:v>852</c:v>
                </c:pt>
                <c:pt idx="853">
                  <c:v>853</c:v>
                </c:pt>
                <c:pt idx="854">
                  <c:v>854</c:v>
                </c:pt>
                <c:pt idx="855">
                  <c:v>855</c:v>
                </c:pt>
                <c:pt idx="856">
                  <c:v>856</c:v>
                </c:pt>
                <c:pt idx="857">
                  <c:v>857</c:v>
                </c:pt>
                <c:pt idx="858">
                  <c:v>858</c:v>
                </c:pt>
                <c:pt idx="859">
                  <c:v>859</c:v>
                </c:pt>
                <c:pt idx="860">
                  <c:v>860</c:v>
                </c:pt>
                <c:pt idx="861">
                  <c:v>861</c:v>
                </c:pt>
                <c:pt idx="862">
                  <c:v>862</c:v>
                </c:pt>
                <c:pt idx="863">
                  <c:v>863</c:v>
                </c:pt>
                <c:pt idx="864">
                  <c:v>864</c:v>
                </c:pt>
                <c:pt idx="865">
                  <c:v>865</c:v>
                </c:pt>
                <c:pt idx="866">
                  <c:v>866</c:v>
                </c:pt>
                <c:pt idx="867">
                  <c:v>867</c:v>
                </c:pt>
                <c:pt idx="868">
                  <c:v>868</c:v>
                </c:pt>
                <c:pt idx="869">
                  <c:v>869</c:v>
                </c:pt>
                <c:pt idx="870">
                  <c:v>870</c:v>
                </c:pt>
                <c:pt idx="871">
                  <c:v>871</c:v>
                </c:pt>
                <c:pt idx="872">
                  <c:v>872</c:v>
                </c:pt>
                <c:pt idx="873">
                  <c:v>873</c:v>
                </c:pt>
                <c:pt idx="874">
                  <c:v>874</c:v>
                </c:pt>
                <c:pt idx="875">
                  <c:v>875</c:v>
                </c:pt>
                <c:pt idx="876">
                  <c:v>876</c:v>
                </c:pt>
                <c:pt idx="877">
                  <c:v>877</c:v>
                </c:pt>
                <c:pt idx="878">
                  <c:v>878</c:v>
                </c:pt>
                <c:pt idx="879">
                  <c:v>879</c:v>
                </c:pt>
                <c:pt idx="880">
                  <c:v>880</c:v>
                </c:pt>
                <c:pt idx="881">
                  <c:v>881</c:v>
                </c:pt>
                <c:pt idx="882">
                  <c:v>882</c:v>
                </c:pt>
                <c:pt idx="883">
                  <c:v>883</c:v>
                </c:pt>
                <c:pt idx="884">
                  <c:v>884</c:v>
                </c:pt>
                <c:pt idx="885">
                  <c:v>885</c:v>
                </c:pt>
                <c:pt idx="886">
                  <c:v>886</c:v>
                </c:pt>
                <c:pt idx="887">
                  <c:v>887</c:v>
                </c:pt>
                <c:pt idx="888">
                  <c:v>888</c:v>
                </c:pt>
                <c:pt idx="889">
                  <c:v>889</c:v>
                </c:pt>
                <c:pt idx="890">
                  <c:v>890</c:v>
                </c:pt>
                <c:pt idx="891">
                  <c:v>891</c:v>
                </c:pt>
                <c:pt idx="892">
                  <c:v>892</c:v>
                </c:pt>
                <c:pt idx="893">
                  <c:v>893</c:v>
                </c:pt>
                <c:pt idx="894">
                  <c:v>894</c:v>
                </c:pt>
                <c:pt idx="895">
                  <c:v>895</c:v>
                </c:pt>
                <c:pt idx="896">
                  <c:v>896</c:v>
                </c:pt>
                <c:pt idx="897">
                  <c:v>897</c:v>
                </c:pt>
                <c:pt idx="898">
                  <c:v>898</c:v>
                </c:pt>
                <c:pt idx="899">
                  <c:v>899</c:v>
                </c:pt>
                <c:pt idx="900">
                  <c:v>900</c:v>
                </c:pt>
                <c:pt idx="901">
                  <c:v>901</c:v>
                </c:pt>
                <c:pt idx="902">
                  <c:v>902</c:v>
                </c:pt>
                <c:pt idx="903">
                  <c:v>903</c:v>
                </c:pt>
                <c:pt idx="904">
                  <c:v>904</c:v>
                </c:pt>
                <c:pt idx="905">
                  <c:v>905</c:v>
                </c:pt>
                <c:pt idx="906">
                  <c:v>906</c:v>
                </c:pt>
                <c:pt idx="907">
                  <c:v>907</c:v>
                </c:pt>
                <c:pt idx="908">
                  <c:v>908</c:v>
                </c:pt>
                <c:pt idx="909">
                  <c:v>909</c:v>
                </c:pt>
                <c:pt idx="910">
                  <c:v>910</c:v>
                </c:pt>
                <c:pt idx="911">
                  <c:v>911</c:v>
                </c:pt>
                <c:pt idx="912">
                  <c:v>912</c:v>
                </c:pt>
                <c:pt idx="913">
                  <c:v>913</c:v>
                </c:pt>
                <c:pt idx="914">
                  <c:v>914</c:v>
                </c:pt>
                <c:pt idx="915">
                  <c:v>915</c:v>
                </c:pt>
                <c:pt idx="916">
                  <c:v>916</c:v>
                </c:pt>
                <c:pt idx="917">
                  <c:v>917</c:v>
                </c:pt>
                <c:pt idx="918">
                  <c:v>918</c:v>
                </c:pt>
                <c:pt idx="919">
                  <c:v>919</c:v>
                </c:pt>
                <c:pt idx="920">
                  <c:v>920</c:v>
                </c:pt>
                <c:pt idx="921">
                  <c:v>921</c:v>
                </c:pt>
                <c:pt idx="922">
                  <c:v>922</c:v>
                </c:pt>
                <c:pt idx="923">
                  <c:v>923</c:v>
                </c:pt>
                <c:pt idx="924">
                  <c:v>924</c:v>
                </c:pt>
                <c:pt idx="925">
                  <c:v>925</c:v>
                </c:pt>
                <c:pt idx="926">
                  <c:v>926</c:v>
                </c:pt>
                <c:pt idx="927">
                  <c:v>927</c:v>
                </c:pt>
                <c:pt idx="928">
                  <c:v>928</c:v>
                </c:pt>
                <c:pt idx="929">
                  <c:v>929</c:v>
                </c:pt>
                <c:pt idx="930">
                  <c:v>930</c:v>
                </c:pt>
                <c:pt idx="931">
                  <c:v>931</c:v>
                </c:pt>
                <c:pt idx="932">
                  <c:v>932</c:v>
                </c:pt>
                <c:pt idx="933">
                  <c:v>933</c:v>
                </c:pt>
                <c:pt idx="934">
                  <c:v>934</c:v>
                </c:pt>
                <c:pt idx="935">
                  <c:v>935</c:v>
                </c:pt>
                <c:pt idx="936">
                  <c:v>936</c:v>
                </c:pt>
                <c:pt idx="937">
                  <c:v>937</c:v>
                </c:pt>
                <c:pt idx="938">
                  <c:v>938</c:v>
                </c:pt>
                <c:pt idx="939">
                  <c:v>939</c:v>
                </c:pt>
                <c:pt idx="940">
                  <c:v>940</c:v>
                </c:pt>
                <c:pt idx="941">
                  <c:v>941</c:v>
                </c:pt>
                <c:pt idx="942">
                  <c:v>942</c:v>
                </c:pt>
                <c:pt idx="943">
                  <c:v>943</c:v>
                </c:pt>
                <c:pt idx="944">
                  <c:v>944</c:v>
                </c:pt>
                <c:pt idx="945">
                  <c:v>945</c:v>
                </c:pt>
                <c:pt idx="946">
                  <c:v>946</c:v>
                </c:pt>
                <c:pt idx="947">
                  <c:v>947</c:v>
                </c:pt>
                <c:pt idx="948">
                  <c:v>948</c:v>
                </c:pt>
                <c:pt idx="949">
                  <c:v>949</c:v>
                </c:pt>
                <c:pt idx="950">
                  <c:v>950</c:v>
                </c:pt>
                <c:pt idx="951">
                  <c:v>951</c:v>
                </c:pt>
                <c:pt idx="952">
                  <c:v>952</c:v>
                </c:pt>
                <c:pt idx="953">
                  <c:v>953</c:v>
                </c:pt>
                <c:pt idx="954">
                  <c:v>954</c:v>
                </c:pt>
                <c:pt idx="955">
                  <c:v>955</c:v>
                </c:pt>
                <c:pt idx="956">
                  <c:v>956</c:v>
                </c:pt>
                <c:pt idx="957">
                  <c:v>957</c:v>
                </c:pt>
                <c:pt idx="958">
                  <c:v>958</c:v>
                </c:pt>
                <c:pt idx="959">
                  <c:v>959</c:v>
                </c:pt>
                <c:pt idx="960">
                  <c:v>960</c:v>
                </c:pt>
                <c:pt idx="961">
                  <c:v>961</c:v>
                </c:pt>
                <c:pt idx="962">
                  <c:v>962</c:v>
                </c:pt>
                <c:pt idx="963">
                  <c:v>963</c:v>
                </c:pt>
                <c:pt idx="964">
                  <c:v>964</c:v>
                </c:pt>
                <c:pt idx="965">
                  <c:v>965</c:v>
                </c:pt>
                <c:pt idx="966">
                  <c:v>966</c:v>
                </c:pt>
                <c:pt idx="967">
                  <c:v>967</c:v>
                </c:pt>
                <c:pt idx="968">
                  <c:v>968</c:v>
                </c:pt>
                <c:pt idx="969">
                  <c:v>969</c:v>
                </c:pt>
                <c:pt idx="970">
                  <c:v>970</c:v>
                </c:pt>
                <c:pt idx="971">
                  <c:v>971</c:v>
                </c:pt>
                <c:pt idx="972">
                  <c:v>972</c:v>
                </c:pt>
                <c:pt idx="973">
                  <c:v>973</c:v>
                </c:pt>
                <c:pt idx="974">
                  <c:v>974</c:v>
                </c:pt>
                <c:pt idx="975">
                  <c:v>975</c:v>
                </c:pt>
                <c:pt idx="976">
                  <c:v>976</c:v>
                </c:pt>
                <c:pt idx="977">
                  <c:v>977</c:v>
                </c:pt>
                <c:pt idx="978">
                  <c:v>978</c:v>
                </c:pt>
                <c:pt idx="979">
                  <c:v>979</c:v>
                </c:pt>
                <c:pt idx="980">
                  <c:v>980</c:v>
                </c:pt>
                <c:pt idx="981">
                  <c:v>981</c:v>
                </c:pt>
                <c:pt idx="982">
                  <c:v>982</c:v>
                </c:pt>
                <c:pt idx="983">
                  <c:v>983</c:v>
                </c:pt>
                <c:pt idx="984">
                  <c:v>984</c:v>
                </c:pt>
                <c:pt idx="985">
                  <c:v>985</c:v>
                </c:pt>
                <c:pt idx="986">
                  <c:v>986</c:v>
                </c:pt>
                <c:pt idx="987">
                  <c:v>987</c:v>
                </c:pt>
                <c:pt idx="988">
                  <c:v>988</c:v>
                </c:pt>
                <c:pt idx="989">
                  <c:v>989</c:v>
                </c:pt>
                <c:pt idx="990">
                  <c:v>990</c:v>
                </c:pt>
                <c:pt idx="991">
                  <c:v>991</c:v>
                </c:pt>
                <c:pt idx="992">
                  <c:v>992</c:v>
                </c:pt>
                <c:pt idx="993">
                  <c:v>993</c:v>
                </c:pt>
                <c:pt idx="994">
                  <c:v>994</c:v>
                </c:pt>
                <c:pt idx="995">
                  <c:v>995</c:v>
                </c:pt>
                <c:pt idx="996">
                  <c:v>996</c:v>
                </c:pt>
                <c:pt idx="997">
                  <c:v>997</c:v>
                </c:pt>
                <c:pt idx="998">
                  <c:v>998</c:v>
                </c:pt>
                <c:pt idx="999">
                  <c:v>999</c:v>
                </c:pt>
              </c:numCache>
            </c:numRef>
          </c:xVal>
          <c:yVal>
            <c:numRef>
              <c:f>Sheet1!$E$2:$E$1001</c:f>
              <c:numCache>
                <c:formatCode>General</c:formatCode>
                <c:ptCount val="1000"/>
                <c:pt idx="0">
                  <c:v>0.1133333333333333</c:v>
                </c:pt>
                <c:pt idx="3">
                  <c:v>0.15</c:v>
                </c:pt>
                <c:pt idx="6">
                  <c:v>0.17666666666666669</c:v>
                </c:pt>
                <c:pt idx="9">
                  <c:v>0.18333333333333329</c:v>
                </c:pt>
                <c:pt idx="12">
                  <c:v>0.20333333333333331</c:v>
                </c:pt>
                <c:pt idx="15">
                  <c:v>0.25333333333333341</c:v>
                </c:pt>
                <c:pt idx="18">
                  <c:v>0.26333333333333331</c:v>
                </c:pt>
                <c:pt idx="21">
                  <c:v>0.25</c:v>
                </c:pt>
                <c:pt idx="24">
                  <c:v>0.28666666666666668</c:v>
                </c:pt>
                <c:pt idx="27">
                  <c:v>0.3</c:v>
                </c:pt>
                <c:pt idx="30">
                  <c:v>0.31333333333333341</c:v>
                </c:pt>
                <c:pt idx="33">
                  <c:v>0.32</c:v>
                </c:pt>
                <c:pt idx="36">
                  <c:v>0.31666666666666671</c:v>
                </c:pt>
                <c:pt idx="39">
                  <c:v>0.32333333333333331</c:v>
                </c:pt>
                <c:pt idx="42">
                  <c:v>0.33333333333333331</c:v>
                </c:pt>
                <c:pt idx="45">
                  <c:v>0.33666666666666673</c:v>
                </c:pt>
                <c:pt idx="48">
                  <c:v>0.34333333333333332</c:v>
                </c:pt>
                <c:pt idx="51">
                  <c:v>0.34666666666666668</c:v>
                </c:pt>
                <c:pt idx="54">
                  <c:v>0.36333333333333329</c:v>
                </c:pt>
                <c:pt idx="57">
                  <c:v>0.38333333333333341</c:v>
                </c:pt>
                <c:pt idx="60">
                  <c:v>0.39</c:v>
                </c:pt>
                <c:pt idx="63">
                  <c:v>0.40333333333333332</c:v>
                </c:pt>
                <c:pt idx="66">
                  <c:v>0.44666666666666671</c:v>
                </c:pt>
                <c:pt idx="69">
                  <c:v>0.42333333333333328</c:v>
                </c:pt>
                <c:pt idx="72">
                  <c:v>0.46333333333333332</c:v>
                </c:pt>
                <c:pt idx="75">
                  <c:v>0.47666666666666668</c:v>
                </c:pt>
                <c:pt idx="78">
                  <c:v>0.49666666666666659</c:v>
                </c:pt>
                <c:pt idx="81">
                  <c:v>0.5033333333333333</c:v>
                </c:pt>
                <c:pt idx="84">
                  <c:v>0.49333333333333329</c:v>
                </c:pt>
                <c:pt idx="87">
                  <c:v>0.50666666666666671</c:v>
                </c:pt>
                <c:pt idx="90">
                  <c:v>0.51333333333333331</c:v>
                </c:pt>
                <c:pt idx="93">
                  <c:v>0.5033333333333333</c:v>
                </c:pt>
                <c:pt idx="96">
                  <c:v>0.51666666666666672</c:v>
                </c:pt>
                <c:pt idx="99">
                  <c:v>0.51333333333333331</c:v>
                </c:pt>
                <c:pt idx="102">
                  <c:v>0.51333333333333331</c:v>
                </c:pt>
                <c:pt idx="105">
                  <c:v>0.51333333333333331</c:v>
                </c:pt>
                <c:pt idx="108">
                  <c:v>0.52</c:v>
                </c:pt>
                <c:pt idx="111">
                  <c:v>0.52666666666666662</c:v>
                </c:pt>
                <c:pt idx="114">
                  <c:v>0.53</c:v>
                </c:pt>
                <c:pt idx="117">
                  <c:v>0.52333333333333332</c:v>
                </c:pt>
                <c:pt idx="120">
                  <c:v>0.53333333333333333</c:v>
                </c:pt>
                <c:pt idx="123">
                  <c:v>0.53666666666666663</c:v>
                </c:pt>
                <c:pt idx="126">
                  <c:v>0.54333333333333333</c:v>
                </c:pt>
                <c:pt idx="129">
                  <c:v>0.54333333333333333</c:v>
                </c:pt>
                <c:pt idx="132">
                  <c:v>0.55333333333333334</c:v>
                </c:pt>
                <c:pt idx="135">
                  <c:v>0.56333333333333335</c:v>
                </c:pt>
                <c:pt idx="138">
                  <c:v>0.61333333333333329</c:v>
                </c:pt>
                <c:pt idx="141">
                  <c:v>0.62</c:v>
                </c:pt>
                <c:pt idx="144">
                  <c:v>0.63666666666666671</c:v>
                </c:pt>
                <c:pt idx="147">
                  <c:v>0.65</c:v>
                </c:pt>
                <c:pt idx="150">
                  <c:v>0.65</c:v>
                </c:pt>
                <c:pt idx="153">
                  <c:v>0.64666666666666661</c:v>
                </c:pt>
                <c:pt idx="156">
                  <c:v>0.65333333333333332</c:v>
                </c:pt>
                <c:pt idx="159">
                  <c:v>0.67333333333333334</c:v>
                </c:pt>
                <c:pt idx="162">
                  <c:v>0.69333333333333336</c:v>
                </c:pt>
                <c:pt idx="165">
                  <c:v>0.68666666666666665</c:v>
                </c:pt>
                <c:pt idx="168">
                  <c:v>0.71333333333333337</c:v>
                </c:pt>
                <c:pt idx="171">
                  <c:v>0.71666666666666667</c:v>
                </c:pt>
                <c:pt idx="174">
                  <c:v>0.73</c:v>
                </c:pt>
                <c:pt idx="177">
                  <c:v>0.74333333333333329</c:v>
                </c:pt>
                <c:pt idx="180">
                  <c:v>0.7533333333333333</c:v>
                </c:pt>
                <c:pt idx="183">
                  <c:v>0.76666666666666672</c:v>
                </c:pt>
                <c:pt idx="186">
                  <c:v>0.76</c:v>
                </c:pt>
                <c:pt idx="189">
                  <c:v>0.77</c:v>
                </c:pt>
                <c:pt idx="192">
                  <c:v>0.76666666666666672</c:v>
                </c:pt>
                <c:pt idx="195">
                  <c:v>0.77</c:v>
                </c:pt>
                <c:pt idx="198">
                  <c:v>0.77666666666666662</c:v>
                </c:pt>
                <c:pt idx="201">
                  <c:v>0.77666666666666662</c:v>
                </c:pt>
                <c:pt idx="204">
                  <c:v>0.77333333333333332</c:v>
                </c:pt>
                <c:pt idx="207">
                  <c:v>0.77</c:v>
                </c:pt>
                <c:pt idx="210">
                  <c:v>0.79333333333333333</c:v>
                </c:pt>
                <c:pt idx="213">
                  <c:v>0.80333333333333334</c:v>
                </c:pt>
                <c:pt idx="216">
                  <c:v>0.84666666666666668</c:v>
                </c:pt>
                <c:pt idx="219">
                  <c:v>0.84666666666666668</c:v>
                </c:pt>
                <c:pt idx="222">
                  <c:v>0.85</c:v>
                </c:pt>
                <c:pt idx="225">
                  <c:v>0.85666666666666669</c:v>
                </c:pt>
                <c:pt idx="228">
                  <c:v>0.84666666666666668</c:v>
                </c:pt>
                <c:pt idx="231">
                  <c:v>0.87</c:v>
                </c:pt>
                <c:pt idx="234">
                  <c:v>0.86</c:v>
                </c:pt>
                <c:pt idx="237">
                  <c:v>0.8666666666666667</c:v>
                </c:pt>
                <c:pt idx="240">
                  <c:v>0.86333333333333329</c:v>
                </c:pt>
                <c:pt idx="243">
                  <c:v>0.8833333333333333</c:v>
                </c:pt>
                <c:pt idx="246">
                  <c:v>0.86333333333333329</c:v>
                </c:pt>
                <c:pt idx="249">
                  <c:v>0.87333333333333329</c:v>
                </c:pt>
                <c:pt idx="252">
                  <c:v>0.88666666666666671</c:v>
                </c:pt>
                <c:pt idx="255">
                  <c:v>0.8833333333333333</c:v>
                </c:pt>
                <c:pt idx="258">
                  <c:v>0.8833333333333333</c:v>
                </c:pt>
                <c:pt idx="261">
                  <c:v>0.8833333333333333</c:v>
                </c:pt>
                <c:pt idx="264">
                  <c:v>0.89</c:v>
                </c:pt>
                <c:pt idx="267">
                  <c:v>0.88666666666666671</c:v>
                </c:pt>
                <c:pt idx="270">
                  <c:v>0.89666666666666661</c:v>
                </c:pt>
                <c:pt idx="273">
                  <c:v>0.89</c:v>
                </c:pt>
                <c:pt idx="276">
                  <c:v>0.89666666666666661</c:v>
                </c:pt>
                <c:pt idx="279">
                  <c:v>0.89666666666666661</c:v>
                </c:pt>
                <c:pt idx="282">
                  <c:v>0.89333333333333331</c:v>
                </c:pt>
                <c:pt idx="285">
                  <c:v>0.89666666666666661</c:v>
                </c:pt>
                <c:pt idx="288">
                  <c:v>0.89666666666666661</c:v>
                </c:pt>
                <c:pt idx="291">
                  <c:v>0.9</c:v>
                </c:pt>
                <c:pt idx="294">
                  <c:v>0.89666666666666661</c:v>
                </c:pt>
                <c:pt idx="297">
                  <c:v>0.89666666666666661</c:v>
                </c:pt>
                <c:pt idx="300">
                  <c:v>0.9</c:v>
                </c:pt>
                <c:pt idx="303">
                  <c:v>0.9</c:v>
                </c:pt>
                <c:pt idx="306">
                  <c:v>0.89666666666666661</c:v>
                </c:pt>
                <c:pt idx="309">
                  <c:v>0.89666666666666661</c:v>
                </c:pt>
                <c:pt idx="312">
                  <c:v>0.9</c:v>
                </c:pt>
                <c:pt idx="315">
                  <c:v>0.91</c:v>
                </c:pt>
                <c:pt idx="318">
                  <c:v>0.91666666666666663</c:v>
                </c:pt>
                <c:pt idx="321">
                  <c:v>0.95666666666666667</c:v>
                </c:pt>
                <c:pt idx="324">
                  <c:v>0.95666666666666667</c:v>
                </c:pt>
                <c:pt idx="327">
                  <c:v>0.95</c:v>
                </c:pt>
                <c:pt idx="330">
                  <c:v>0.96333333333333337</c:v>
                </c:pt>
                <c:pt idx="333">
                  <c:v>0.95666666666666667</c:v>
                </c:pt>
                <c:pt idx="336">
                  <c:v>0.96666666666666667</c:v>
                </c:pt>
                <c:pt idx="339">
                  <c:v>0.97</c:v>
                </c:pt>
                <c:pt idx="342">
                  <c:v>0.96666666666666667</c:v>
                </c:pt>
                <c:pt idx="345">
                  <c:v>0.97</c:v>
                </c:pt>
                <c:pt idx="348">
                  <c:v>0.97</c:v>
                </c:pt>
                <c:pt idx="351">
                  <c:v>0.96333333333333337</c:v>
                </c:pt>
                <c:pt idx="354">
                  <c:v>0.97</c:v>
                </c:pt>
                <c:pt idx="357">
                  <c:v>0.97</c:v>
                </c:pt>
                <c:pt idx="360">
                  <c:v>0.97</c:v>
                </c:pt>
                <c:pt idx="363">
                  <c:v>0.97333333333333338</c:v>
                </c:pt>
                <c:pt idx="366">
                  <c:v>0.97333333333333338</c:v>
                </c:pt>
                <c:pt idx="369">
                  <c:v>0.97333333333333338</c:v>
                </c:pt>
                <c:pt idx="372">
                  <c:v>0.97333333333333338</c:v>
                </c:pt>
                <c:pt idx="375">
                  <c:v>0.97</c:v>
                </c:pt>
                <c:pt idx="378">
                  <c:v>0.97333333333333338</c:v>
                </c:pt>
                <c:pt idx="381">
                  <c:v>0.97333333333333338</c:v>
                </c:pt>
                <c:pt idx="384">
                  <c:v>0.97333333333333338</c:v>
                </c:pt>
                <c:pt idx="387">
                  <c:v>0.97333333333333338</c:v>
                </c:pt>
                <c:pt idx="390">
                  <c:v>0.97333333333333338</c:v>
                </c:pt>
                <c:pt idx="393">
                  <c:v>0.97333333333333338</c:v>
                </c:pt>
                <c:pt idx="396">
                  <c:v>0.97333333333333338</c:v>
                </c:pt>
                <c:pt idx="399">
                  <c:v>0.97333333333333338</c:v>
                </c:pt>
                <c:pt idx="402">
                  <c:v>0.97333333333333338</c:v>
                </c:pt>
                <c:pt idx="405">
                  <c:v>0.97333333333333338</c:v>
                </c:pt>
                <c:pt idx="408">
                  <c:v>0.97666666666666668</c:v>
                </c:pt>
                <c:pt idx="411">
                  <c:v>0.97333333333333338</c:v>
                </c:pt>
                <c:pt idx="414">
                  <c:v>0.97666666666666668</c:v>
                </c:pt>
                <c:pt idx="417">
                  <c:v>0.97666666666666668</c:v>
                </c:pt>
                <c:pt idx="420">
                  <c:v>0.97666666666666668</c:v>
                </c:pt>
                <c:pt idx="423">
                  <c:v>0.97666666666666668</c:v>
                </c:pt>
                <c:pt idx="426">
                  <c:v>0.97666666666666668</c:v>
                </c:pt>
                <c:pt idx="429">
                  <c:v>0.97666666666666668</c:v>
                </c:pt>
                <c:pt idx="432">
                  <c:v>0.97666666666666668</c:v>
                </c:pt>
                <c:pt idx="435">
                  <c:v>0.97666666666666668</c:v>
                </c:pt>
                <c:pt idx="438">
                  <c:v>0.97666666666666668</c:v>
                </c:pt>
                <c:pt idx="441">
                  <c:v>0.97666666666666668</c:v>
                </c:pt>
                <c:pt idx="444">
                  <c:v>0.97666666666666668</c:v>
                </c:pt>
                <c:pt idx="447">
                  <c:v>0.97666666666666668</c:v>
                </c:pt>
                <c:pt idx="450">
                  <c:v>0.97666666666666668</c:v>
                </c:pt>
                <c:pt idx="453">
                  <c:v>0.97666666666666668</c:v>
                </c:pt>
                <c:pt idx="456">
                  <c:v>0.97666666666666668</c:v>
                </c:pt>
                <c:pt idx="459">
                  <c:v>0.97666666666666668</c:v>
                </c:pt>
                <c:pt idx="462">
                  <c:v>0.97333333333333338</c:v>
                </c:pt>
                <c:pt idx="465">
                  <c:v>0.97666666666666668</c:v>
                </c:pt>
                <c:pt idx="468">
                  <c:v>0.97666666666666668</c:v>
                </c:pt>
                <c:pt idx="471">
                  <c:v>0.97666666666666668</c:v>
                </c:pt>
                <c:pt idx="474">
                  <c:v>0.97666666666666668</c:v>
                </c:pt>
                <c:pt idx="477">
                  <c:v>0.97666666666666668</c:v>
                </c:pt>
                <c:pt idx="480">
                  <c:v>0.97666666666666668</c:v>
                </c:pt>
                <c:pt idx="483">
                  <c:v>0.97666666666666668</c:v>
                </c:pt>
                <c:pt idx="486">
                  <c:v>0.97666666666666668</c:v>
                </c:pt>
                <c:pt idx="489">
                  <c:v>0.97666666666666668</c:v>
                </c:pt>
                <c:pt idx="492">
                  <c:v>0.97666666666666668</c:v>
                </c:pt>
                <c:pt idx="495">
                  <c:v>0.97666666666666668</c:v>
                </c:pt>
                <c:pt idx="498">
                  <c:v>0.97666666666666668</c:v>
                </c:pt>
                <c:pt idx="501">
                  <c:v>0.97666666666666668</c:v>
                </c:pt>
                <c:pt idx="504">
                  <c:v>0.97666666666666668</c:v>
                </c:pt>
                <c:pt idx="507">
                  <c:v>0.97666666666666668</c:v>
                </c:pt>
                <c:pt idx="510">
                  <c:v>0.97666666666666668</c:v>
                </c:pt>
                <c:pt idx="513">
                  <c:v>0.97666666666666668</c:v>
                </c:pt>
                <c:pt idx="516">
                  <c:v>0.97666666666666668</c:v>
                </c:pt>
                <c:pt idx="519">
                  <c:v>0.97666666666666668</c:v>
                </c:pt>
                <c:pt idx="522">
                  <c:v>0.97666666666666668</c:v>
                </c:pt>
                <c:pt idx="525">
                  <c:v>0.97666666666666668</c:v>
                </c:pt>
                <c:pt idx="528">
                  <c:v>0.97666666666666668</c:v>
                </c:pt>
                <c:pt idx="531">
                  <c:v>0.97666666666666668</c:v>
                </c:pt>
                <c:pt idx="534">
                  <c:v>0.97666666666666668</c:v>
                </c:pt>
                <c:pt idx="537">
                  <c:v>0.97666666666666668</c:v>
                </c:pt>
                <c:pt idx="540">
                  <c:v>0.97666666666666668</c:v>
                </c:pt>
                <c:pt idx="543">
                  <c:v>0.97666666666666668</c:v>
                </c:pt>
                <c:pt idx="546">
                  <c:v>0.97666666666666668</c:v>
                </c:pt>
                <c:pt idx="549">
                  <c:v>0.97666666666666668</c:v>
                </c:pt>
                <c:pt idx="552">
                  <c:v>0.97666666666666668</c:v>
                </c:pt>
                <c:pt idx="555">
                  <c:v>0.97666666666666668</c:v>
                </c:pt>
                <c:pt idx="558">
                  <c:v>0.97666666666666668</c:v>
                </c:pt>
                <c:pt idx="561">
                  <c:v>0.97666666666666668</c:v>
                </c:pt>
                <c:pt idx="564">
                  <c:v>0.97666666666666668</c:v>
                </c:pt>
                <c:pt idx="567">
                  <c:v>0.97666666666666668</c:v>
                </c:pt>
                <c:pt idx="570">
                  <c:v>0.97666666666666668</c:v>
                </c:pt>
                <c:pt idx="573">
                  <c:v>0.97666666666666668</c:v>
                </c:pt>
                <c:pt idx="576">
                  <c:v>0.97666666666666668</c:v>
                </c:pt>
                <c:pt idx="579">
                  <c:v>0.97666666666666668</c:v>
                </c:pt>
                <c:pt idx="582">
                  <c:v>0.97666666666666668</c:v>
                </c:pt>
                <c:pt idx="585">
                  <c:v>0.97666666666666668</c:v>
                </c:pt>
                <c:pt idx="588">
                  <c:v>0.97666666666666668</c:v>
                </c:pt>
                <c:pt idx="591">
                  <c:v>0.97666666666666668</c:v>
                </c:pt>
                <c:pt idx="594">
                  <c:v>0.97666666666666668</c:v>
                </c:pt>
                <c:pt idx="597">
                  <c:v>0.97666666666666668</c:v>
                </c:pt>
                <c:pt idx="600">
                  <c:v>0.97666666666666668</c:v>
                </c:pt>
                <c:pt idx="603">
                  <c:v>0.97666666666666668</c:v>
                </c:pt>
                <c:pt idx="606">
                  <c:v>0.97666666666666668</c:v>
                </c:pt>
                <c:pt idx="609">
                  <c:v>0.97666666666666668</c:v>
                </c:pt>
                <c:pt idx="612">
                  <c:v>0.97666666666666668</c:v>
                </c:pt>
                <c:pt idx="615">
                  <c:v>0.97666666666666668</c:v>
                </c:pt>
                <c:pt idx="618">
                  <c:v>0.97666666666666668</c:v>
                </c:pt>
                <c:pt idx="621">
                  <c:v>0.97666666666666668</c:v>
                </c:pt>
                <c:pt idx="624">
                  <c:v>0.97666666666666668</c:v>
                </c:pt>
                <c:pt idx="627">
                  <c:v>0.97666666666666668</c:v>
                </c:pt>
                <c:pt idx="630">
                  <c:v>0.97666666666666668</c:v>
                </c:pt>
                <c:pt idx="633">
                  <c:v>0.97666666666666668</c:v>
                </c:pt>
                <c:pt idx="636">
                  <c:v>0.97666666666666668</c:v>
                </c:pt>
                <c:pt idx="639">
                  <c:v>0.97666666666666668</c:v>
                </c:pt>
                <c:pt idx="642">
                  <c:v>0.97666666666666668</c:v>
                </c:pt>
                <c:pt idx="645">
                  <c:v>0.97666666666666668</c:v>
                </c:pt>
                <c:pt idx="648">
                  <c:v>0.97666666666666668</c:v>
                </c:pt>
                <c:pt idx="651">
                  <c:v>0.97666666666666668</c:v>
                </c:pt>
                <c:pt idx="654">
                  <c:v>0.97666666666666668</c:v>
                </c:pt>
                <c:pt idx="657">
                  <c:v>0.97666666666666668</c:v>
                </c:pt>
                <c:pt idx="660">
                  <c:v>0.97666666666666668</c:v>
                </c:pt>
                <c:pt idx="663">
                  <c:v>0.97666666666666668</c:v>
                </c:pt>
                <c:pt idx="666">
                  <c:v>0.97666666666666668</c:v>
                </c:pt>
                <c:pt idx="669">
                  <c:v>0.97666666666666668</c:v>
                </c:pt>
                <c:pt idx="672">
                  <c:v>0.97666666666666668</c:v>
                </c:pt>
                <c:pt idx="675">
                  <c:v>0.97666666666666668</c:v>
                </c:pt>
                <c:pt idx="678">
                  <c:v>0.97666666666666668</c:v>
                </c:pt>
                <c:pt idx="681">
                  <c:v>0.97666666666666668</c:v>
                </c:pt>
                <c:pt idx="684">
                  <c:v>0.97666666666666668</c:v>
                </c:pt>
                <c:pt idx="687">
                  <c:v>0.97666666666666668</c:v>
                </c:pt>
                <c:pt idx="690">
                  <c:v>0.97666666666666668</c:v>
                </c:pt>
                <c:pt idx="693">
                  <c:v>0.97666666666666668</c:v>
                </c:pt>
                <c:pt idx="696">
                  <c:v>0.97666666666666668</c:v>
                </c:pt>
                <c:pt idx="699">
                  <c:v>0.97666666666666668</c:v>
                </c:pt>
                <c:pt idx="702">
                  <c:v>0.97666666666666668</c:v>
                </c:pt>
                <c:pt idx="705">
                  <c:v>0.97666666666666668</c:v>
                </c:pt>
                <c:pt idx="708">
                  <c:v>0.97666666666666668</c:v>
                </c:pt>
                <c:pt idx="711">
                  <c:v>0.97666666666666668</c:v>
                </c:pt>
                <c:pt idx="714">
                  <c:v>0.97666666666666668</c:v>
                </c:pt>
                <c:pt idx="717">
                  <c:v>0.97666666666666668</c:v>
                </c:pt>
                <c:pt idx="720">
                  <c:v>0.97666666666666668</c:v>
                </c:pt>
                <c:pt idx="723">
                  <c:v>0.97666666666666668</c:v>
                </c:pt>
                <c:pt idx="726">
                  <c:v>0.97666666666666668</c:v>
                </c:pt>
                <c:pt idx="729">
                  <c:v>0.97666666666666668</c:v>
                </c:pt>
                <c:pt idx="732">
                  <c:v>0.97666666666666668</c:v>
                </c:pt>
                <c:pt idx="735">
                  <c:v>0.97666666666666668</c:v>
                </c:pt>
                <c:pt idx="738">
                  <c:v>0.97666666666666668</c:v>
                </c:pt>
                <c:pt idx="741">
                  <c:v>0.97666666666666668</c:v>
                </c:pt>
                <c:pt idx="744">
                  <c:v>0.97666666666666668</c:v>
                </c:pt>
                <c:pt idx="747">
                  <c:v>0.97666666666666668</c:v>
                </c:pt>
                <c:pt idx="750">
                  <c:v>0.97666666666666668</c:v>
                </c:pt>
                <c:pt idx="753">
                  <c:v>0.97666666666666668</c:v>
                </c:pt>
                <c:pt idx="756">
                  <c:v>0.97666666666666668</c:v>
                </c:pt>
                <c:pt idx="759">
                  <c:v>0.97666666666666668</c:v>
                </c:pt>
                <c:pt idx="762">
                  <c:v>0.97666666666666668</c:v>
                </c:pt>
                <c:pt idx="765">
                  <c:v>0.97666666666666668</c:v>
                </c:pt>
                <c:pt idx="768">
                  <c:v>0.97666666666666668</c:v>
                </c:pt>
                <c:pt idx="771">
                  <c:v>0.97666666666666668</c:v>
                </c:pt>
                <c:pt idx="774">
                  <c:v>0.97666666666666668</c:v>
                </c:pt>
                <c:pt idx="777">
                  <c:v>0.97666666666666668</c:v>
                </c:pt>
                <c:pt idx="780">
                  <c:v>0.97666666666666668</c:v>
                </c:pt>
                <c:pt idx="783">
                  <c:v>0.97666666666666668</c:v>
                </c:pt>
                <c:pt idx="786">
                  <c:v>0.97666666666666668</c:v>
                </c:pt>
                <c:pt idx="789">
                  <c:v>0.97666666666666668</c:v>
                </c:pt>
                <c:pt idx="792">
                  <c:v>0.97666666666666668</c:v>
                </c:pt>
                <c:pt idx="795">
                  <c:v>0.97666666666666668</c:v>
                </c:pt>
                <c:pt idx="798">
                  <c:v>0.97666666666666668</c:v>
                </c:pt>
                <c:pt idx="801">
                  <c:v>0.97666666666666668</c:v>
                </c:pt>
                <c:pt idx="804">
                  <c:v>0.97666666666666668</c:v>
                </c:pt>
                <c:pt idx="807">
                  <c:v>0.97666666666666668</c:v>
                </c:pt>
                <c:pt idx="810">
                  <c:v>0.97666666666666668</c:v>
                </c:pt>
                <c:pt idx="813">
                  <c:v>0.97666666666666668</c:v>
                </c:pt>
                <c:pt idx="816">
                  <c:v>0.97666666666666668</c:v>
                </c:pt>
                <c:pt idx="819">
                  <c:v>0.97666666666666668</c:v>
                </c:pt>
                <c:pt idx="822">
                  <c:v>0.97666666666666668</c:v>
                </c:pt>
                <c:pt idx="825">
                  <c:v>0.97666666666666668</c:v>
                </c:pt>
                <c:pt idx="828">
                  <c:v>0.97666666666666668</c:v>
                </c:pt>
                <c:pt idx="831">
                  <c:v>0.97666666666666668</c:v>
                </c:pt>
                <c:pt idx="834">
                  <c:v>0.97666666666666668</c:v>
                </c:pt>
                <c:pt idx="837">
                  <c:v>0.97666666666666668</c:v>
                </c:pt>
                <c:pt idx="840">
                  <c:v>0.97666666666666668</c:v>
                </c:pt>
                <c:pt idx="843">
                  <c:v>0.97666666666666668</c:v>
                </c:pt>
                <c:pt idx="846">
                  <c:v>0.97666666666666668</c:v>
                </c:pt>
                <c:pt idx="849">
                  <c:v>0.97666666666666668</c:v>
                </c:pt>
                <c:pt idx="852">
                  <c:v>0.97666666666666668</c:v>
                </c:pt>
                <c:pt idx="855">
                  <c:v>0.97666666666666668</c:v>
                </c:pt>
                <c:pt idx="858">
                  <c:v>0.97666666666666668</c:v>
                </c:pt>
                <c:pt idx="861">
                  <c:v>0.97666666666666668</c:v>
                </c:pt>
                <c:pt idx="864">
                  <c:v>0.97666666666666668</c:v>
                </c:pt>
                <c:pt idx="867">
                  <c:v>0.97666666666666668</c:v>
                </c:pt>
                <c:pt idx="870">
                  <c:v>0.97666666666666668</c:v>
                </c:pt>
                <c:pt idx="873">
                  <c:v>0.97666666666666668</c:v>
                </c:pt>
                <c:pt idx="876">
                  <c:v>0.97666666666666668</c:v>
                </c:pt>
                <c:pt idx="879">
                  <c:v>0.97666666666666668</c:v>
                </c:pt>
                <c:pt idx="882">
                  <c:v>0.97666666666666668</c:v>
                </c:pt>
                <c:pt idx="885">
                  <c:v>0.97666666666666668</c:v>
                </c:pt>
                <c:pt idx="888">
                  <c:v>0.97666666666666668</c:v>
                </c:pt>
                <c:pt idx="891">
                  <c:v>0.97666666666666668</c:v>
                </c:pt>
                <c:pt idx="894">
                  <c:v>0.97666666666666668</c:v>
                </c:pt>
                <c:pt idx="897">
                  <c:v>0.97666666666666668</c:v>
                </c:pt>
                <c:pt idx="900">
                  <c:v>0.97666666666666668</c:v>
                </c:pt>
                <c:pt idx="903">
                  <c:v>0.97666666666666668</c:v>
                </c:pt>
                <c:pt idx="906">
                  <c:v>0.97666666666666668</c:v>
                </c:pt>
                <c:pt idx="909">
                  <c:v>0.97666666666666668</c:v>
                </c:pt>
                <c:pt idx="912">
                  <c:v>0.97666666666666668</c:v>
                </c:pt>
                <c:pt idx="915">
                  <c:v>0.97666666666666668</c:v>
                </c:pt>
                <c:pt idx="918">
                  <c:v>0.97666666666666668</c:v>
                </c:pt>
                <c:pt idx="921">
                  <c:v>0.97666666666666668</c:v>
                </c:pt>
                <c:pt idx="924">
                  <c:v>0.97666666666666668</c:v>
                </c:pt>
                <c:pt idx="927">
                  <c:v>0.97666666666666668</c:v>
                </c:pt>
                <c:pt idx="930">
                  <c:v>0.97666666666666668</c:v>
                </c:pt>
                <c:pt idx="933">
                  <c:v>0.97666666666666668</c:v>
                </c:pt>
                <c:pt idx="936">
                  <c:v>0.97666666666666668</c:v>
                </c:pt>
                <c:pt idx="939">
                  <c:v>0.97666666666666668</c:v>
                </c:pt>
                <c:pt idx="942">
                  <c:v>0.97666666666666668</c:v>
                </c:pt>
                <c:pt idx="945">
                  <c:v>0.97666666666666668</c:v>
                </c:pt>
                <c:pt idx="948">
                  <c:v>0.97666666666666668</c:v>
                </c:pt>
                <c:pt idx="951">
                  <c:v>0.97666666666666668</c:v>
                </c:pt>
                <c:pt idx="954">
                  <c:v>0.97666666666666668</c:v>
                </c:pt>
                <c:pt idx="957">
                  <c:v>0.97666666666666668</c:v>
                </c:pt>
                <c:pt idx="960">
                  <c:v>0.97666666666666668</c:v>
                </c:pt>
                <c:pt idx="963">
                  <c:v>0.97666666666666668</c:v>
                </c:pt>
                <c:pt idx="966">
                  <c:v>0.97666666666666668</c:v>
                </c:pt>
                <c:pt idx="969">
                  <c:v>0.97666666666666668</c:v>
                </c:pt>
                <c:pt idx="972">
                  <c:v>0.97666666666666668</c:v>
                </c:pt>
                <c:pt idx="975">
                  <c:v>0.97666666666666668</c:v>
                </c:pt>
                <c:pt idx="978">
                  <c:v>0.97666666666666668</c:v>
                </c:pt>
                <c:pt idx="981">
                  <c:v>0.97666666666666668</c:v>
                </c:pt>
                <c:pt idx="984">
                  <c:v>0.97666666666666668</c:v>
                </c:pt>
                <c:pt idx="987">
                  <c:v>0.97666666666666668</c:v>
                </c:pt>
                <c:pt idx="990">
                  <c:v>0.97666666666666668</c:v>
                </c:pt>
                <c:pt idx="993">
                  <c:v>0.97666666666666668</c:v>
                </c:pt>
                <c:pt idx="996">
                  <c:v>0.97666666666666668</c:v>
                </c:pt>
                <c:pt idx="999">
                  <c:v>0.97666666666666668</c:v>
                </c:pt>
              </c:numCache>
            </c:numRef>
          </c:yVal>
          <c:smooth val="0"/>
        </c:ser>
        <c:ser>
          <c:idx val="2"/>
          <c:order val="2"/>
          <c:tx>
            <c:strRef>
              <c:f>Sheet1!$G$1</c:f>
              <c:strCache>
                <c:ptCount val="1"/>
                <c:pt idx="0">
                  <c:v>train_acc_dr=0.1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Sheet1!$A$2:$A$1001</c:f>
              <c:numCache>
                <c:formatCode>General</c:formatCode>
                <c:ptCount val="100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  <c:pt idx="502">
                  <c:v>502</c:v>
                </c:pt>
                <c:pt idx="503">
                  <c:v>503</c:v>
                </c:pt>
                <c:pt idx="504">
                  <c:v>504</c:v>
                </c:pt>
                <c:pt idx="505">
                  <c:v>505</c:v>
                </c:pt>
                <c:pt idx="506">
                  <c:v>506</c:v>
                </c:pt>
                <c:pt idx="507">
                  <c:v>507</c:v>
                </c:pt>
                <c:pt idx="508">
                  <c:v>508</c:v>
                </c:pt>
                <c:pt idx="509">
                  <c:v>509</c:v>
                </c:pt>
                <c:pt idx="510">
                  <c:v>510</c:v>
                </c:pt>
                <c:pt idx="511">
                  <c:v>511</c:v>
                </c:pt>
                <c:pt idx="512">
                  <c:v>512</c:v>
                </c:pt>
                <c:pt idx="513">
                  <c:v>513</c:v>
                </c:pt>
                <c:pt idx="514">
                  <c:v>514</c:v>
                </c:pt>
                <c:pt idx="515">
                  <c:v>515</c:v>
                </c:pt>
                <c:pt idx="516">
                  <c:v>516</c:v>
                </c:pt>
                <c:pt idx="517">
                  <c:v>517</c:v>
                </c:pt>
                <c:pt idx="518">
                  <c:v>518</c:v>
                </c:pt>
                <c:pt idx="519">
                  <c:v>519</c:v>
                </c:pt>
                <c:pt idx="520">
                  <c:v>520</c:v>
                </c:pt>
                <c:pt idx="521">
                  <c:v>521</c:v>
                </c:pt>
                <c:pt idx="522">
                  <c:v>522</c:v>
                </c:pt>
                <c:pt idx="523">
                  <c:v>523</c:v>
                </c:pt>
                <c:pt idx="524">
                  <c:v>524</c:v>
                </c:pt>
                <c:pt idx="525">
                  <c:v>525</c:v>
                </c:pt>
                <c:pt idx="526">
                  <c:v>526</c:v>
                </c:pt>
                <c:pt idx="527">
                  <c:v>527</c:v>
                </c:pt>
                <c:pt idx="528">
                  <c:v>528</c:v>
                </c:pt>
                <c:pt idx="529">
                  <c:v>529</c:v>
                </c:pt>
                <c:pt idx="530">
                  <c:v>530</c:v>
                </c:pt>
                <c:pt idx="531">
                  <c:v>531</c:v>
                </c:pt>
                <c:pt idx="532">
                  <c:v>532</c:v>
                </c:pt>
                <c:pt idx="533">
                  <c:v>533</c:v>
                </c:pt>
                <c:pt idx="534">
                  <c:v>534</c:v>
                </c:pt>
                <c:pt idx="535">
                  <c:v>535</c:v>
                </c:pt>
                <c:pt idx="536">
                  <c:v>536</c:v>
                </c:pt>
                <c:pt idx="537">
                  <c:v>537</c:v>
                </c:pt>
                <c:pt idx="538">
                  <c:v>538</c:v>
                </c:pt>
                <c:pt idx="539">
                  <c:v>539</c:v>
                </c:pt>
                <c:pt idx="540">
                  <c:v>540</c:v>
                </c:pt>
                <c:pt idx="541">
                  <c:v>541</c:v>
                </c:pt>
                <c:pt idx="542">
                  <c:v>542</c:v>
                </c:pt>
                <c:pt idx="543">
                  <c:v>543</c:v>
                </c:pt>
                <c:pt idx="544">
                  <c:v>544</c:v>
                </c:pt>
                <c:pt idx="545">
                  <c:v>545</c:v>
                </c:pt>
                <c:pt idx="546">
                  <c:v>546</c:v>
                </c:pt>
                <c:pt idx="547">
                  <c:v>547</c:v>
                </c:pt>
                <c:pt idx="548">
                  <c:v>548</c:v>
                </c:pt>
                <c:pt idx="549">
                  <c:v>549</c:v>
                </c:pt>
                <c:pt idx="550">
                  <c:v>550</c:v>
                </c:pt>
                <c:pt idx="551">
                  <c:v>551</c:v>
                </c:pt>
                <c:pt idx="552">
                  <c:v>552</c:v>
                </c:pt>
                <c:pt idx="553">
                  <c:v>553</c:v>
                </c:pt>
                <c:pt idx="554">
                  <c:v>554</c:v>
                </c:pt>
                <c:pt idx="555">
                  <c:v>555</c:v>
                </c:pt>
                <c:pt idx="556">
                  <c:v>556</c:v>
                </c:pt>
                <c:pt idx="557">
                  <c:v>557</c:v>
                </c:pt>
                <c:pt idx="558">
                  <c:v>558</c:v>
                </c:pt>
                <c:pt idx="559">
                  <c:v>559</c:v>
                </c:pt>
                <c:pt idx="560">
                  <c:v>560</c:v>
                </c:pt>
                <c:pt idx="561">
                  <c:v>561</c:v>
                </c:pt>
                <c:pt idx="562">
                  <c:v>562</c:v>
                </c:pt>
                <c:pt idx="563">
                  <c:v>563</c:v>
                </c:pt>
                <c:pt idx="564">
                  <c:v>564</c:v>
                </c:pt>
                <c:pt idx="565">
                  <c:v>565</c:v>
                </c:pt>
                <c:pt idx="566">
                  <c:v>566</c:v>
                </c:pt>
                <c:pt idx="567">
                  <c:v>567</c:v>
                </c:pt>
                <c:pt idx="568">
                  <c:v>568</c:v>
                </c:pt>
                <c:pt idx="569">
                  <c:v>569</c:v>
                </c:pt>
                <c:pt idx="570">
                  <c:v>570</c:v>
                </c:pt>
                <c:pt idx="571">
                  <c:v>571</c:v>
                </c:pt>
                <c:pt idx="572">
                  <c:v>572</c:v>
                </c:pt>
                <c:pt idx="573">
                  <c:v>573</c:v>
                </c:pt>
                <c:pt idx="574">
                  <c:v>574</c:v>
                </c:pt>
                <c:pt idx="575">
                  <c:v>575</c:v>
                </c:pt>
                <c:pt idx="576">
                  <c:v>576</c:v>
                </c:pt>
                <c:pt idx="577">
                  <c:v>577</c:v>
                </c:pt>
                <c:pt idx="578">
                  <c:v>578</c:v>
                </c:pt>
                <c:pt idx="579">
                  <c:v>579</c:v>
                </c:pt>
                <c:pt idx="580">
                  <c:v>580</c:v>
                </c:pt>
                <c:pt idx="581">
                  <c:v>581</c:v>
                </c:pt>
                <c:pt idx="582">
                  <c:v>582</c:v>
                </c:pt>
                <c:pt idx="583">
                  <c:v>583</c:v>
                </c:pt>
                <c:pt idx="584">
                  <c:v>584</c:v>
                </c:pt>
                <c:pt idx="585">
                  <c:v>585</c:v>
                </c:pt>
                <c:pt idx="586">
                  <c:v>586</c:v>
                </c:pt>
                <c:pt idx="587">
                  <c:v>587</c:v>
                </c:pt>
                <c:pt idx="588">
                  <c:v>588</c:v>
                </c:pt>
                <c:pt idx="589">
                  <c:v>589</c:v>
                </c:pt>
                <c:pt idx="590">
                  <c:v>590</c:v>
                </c:pt>
                <c:pt idx="591">
                  <c:v>591</c:v>
                </c:pt>
                <c:pt idx="592">
                  <c:v>592</c:v>
                </c:pt>
                <c:pt idx="593">
                  <c:v>593</c:v>
                </c:pt>
                <c:pt idx="594">
                  <c:v>594</c:v>
                </c:pt>
                <c:pt idx="595">
                  <c:v>595</c:v>
                </c:pt>
                <c:pt idx="596">
                  <c:v>596</c:v>
                </c:pt>
                <c:pt idx="597">
                  <c:v>597</c:v>
                </c:pt>
                <c:pt idx="598">
                  <c:v>598</c:v>
                </c:pt>
                <c:pt idx="599">
                  <c:v>599</c:v>
                </c:pt>
                <c:pt idx="600">
                  <c:v>600</c:v>
                </c:pt>
                <c:pt idx="601">
                  <c:v>601</c:v>
                </c:pt>
                <c:pt idx="602">
                  <c:v>602</c:v>
                </c:pt>
                <c:pt idx="603">
                  <c:v>603</c:v>
                </c:pt>
                <c:pt idx="604">
                  <c:v>604</c:v>
                </c:pt>
                <c:pt idx="605">
                  <c:v>605</c:v>
                </c:pt>
                <c:pt idx="606">
                  <c:v>606</c:v>
                </c:pt>
                <c:pt idx="607">
                  <c:v>607</c:v>
                </c:pt>
                <c:pt idx="608">
                  <c:v>608</c:v>
                </c:pt>
                <c:pt idx="609">
                  <c:v>609</c:v>
                </c:pt>
                <c:pt idx="610">
                  <c:v>610</c:v>
                </c:pt>
                <c:pt idx="611">
                  <c:v>611</c:v>
                </c:pt>
                <c:pt idx="612">
                  <c:v>612</c:v>
                </c:pt>
                <c:pt idx="613">
                  <c:v>613</c:v>
                </c:pt>
                <c:pt idx="614">
                  <c:v>614</c:v>
                </c:pt>
                <c:pt idx="615">
                  <c:v>615</c:v>
                </c:pt>
                <c:pt idx="616">
                  <c:v>616</c:v>
                </c:pt>
                <c:pt idx="617">
                  <c:v>617</c:v>
                </c:pt>
                <c:pt idx="618">
                  <c:v>618</c:v>
                </c:pt>
                <c:pt idx="619">
                  <c:v>619</c:v>
                </c:pt>
                <c:pt idx="620">
                  <c:v>620</c:v>
                </c:pt>
                <c:pt idx="621">
                  <c:v>621</c:v>
                </c:pt>
                <c:pt idx="622">
                  <c:v>622</c:v>
                </c:pt>
                <c:pt idx="623">
                  <c:v>623</c:v>
                </c:pt>
                <c:pt idx="624">
                  <c:v>624</c:v>
                </c:pt>
                <c:pt idx="625">
                  <c:v>625</c:v>
                </c:pt>
                <c:pt idx="626">
                  <c:v>626</c:v>
                </c:pt>
                <c:pt idx="627">
                  <c:v>627</c:v>
                </c:pt>
                <c:pt idx="628">
                  <c:v>628</c:v>
                </c:pt>
                <c:pt idx="629">
                  <c:v>629</c:v>
                </c:pt>
                <c:pt idx="630">
                  <c:v>630</c:v>
                </c:pt>
                <c:pt idx="631">
                  <c:v>631</c:v>
                </c:pt>
                <c:pt idx="632">
                  <c:v>632</c:v>
                </c:pt>
                <c:pt idx="633">
                  <c:v>633</c:v>
                </c:pt>
                <c:pt idx="634">
                  <c:v>634</c:v>
                </c:pt>
                <c:pt idx="635">
                  <c:v>635</c:v>
                </c:pt>
                <c:pt idx="636">
                  <c:v>636</c:v>
                </c:pt>
                <c:pt idx="637">
                  <c:v>637</c:v>
                </c:pt>
                <c:pt idx="638">
                  <c:v>638</c:v>
                </c:pt>
                <c:pt idx="639">
                  <c:v>639</c:v>
                </c:pt>
                <c:pt idx="640">
                  <c:v>640</c:v>
                </c:pt>
                <c:pt idx="641">
                  <c:v>641</c:v>
                </c:pt>
                <c:pt idx="642">
                  <c:v>642</c:v>
                </c:pt>
                <c:pt idx="643">
                  <c:v>643</c:v>
                </c:pt>
                <c:pt idx="644">
                  <c:v>644</c:v>
                </c:pt>
                <c:pt idx="645">
                  <c:v>645</c:v>
                </c:pt>
                <c:pt idx="646">
                  <c:v>646</c:v>
                </c:pt>
                <c:pt idx="647">
                  <c:v>647</c:v>
                </c:pt>
                <c:pt idx="648">
                  <c:v>648</c:v>
                </c:pt>
                <c:pt idx="649">
                  <c:v>649</c:v>
                </c:pt>
                <c:pt idx="650">
                  <c:v>650</c:v>
                </c:pt>
                <c:pt idx="651">
                  <c:v>651</c:v>
                </c:pt>
                <c:pt idx="652">
                  <c:v>652</c:v>
                </c:pt>
                <c:pt idx="653">
                  <c:v>653</c:v>
                </c:pt>
                <c:pt idx="654">
                  <c:v>654</c:v>
                </c:pt>
                <c:pt idx="655">
                  <c:v>655</c:v>
                </c:pt>
                <c:pt idx="656">
                  <c:v>656</c:v>
                </c:pt>
                <c:pt idx="657">
                  <c:v>657</c:v>
                </c:pt>
                <c:pt idx="658">
                  <c:v>658</c:v>
                </c:pt>
                <c:pt idx="659">
                  <c:v>659</c:v>
                </c:pt>
                <c:pt idx="660">
                  <c:v>660</c:v>
                </c:pt>
                <c:pt idx="661">
                  <c:v>661</c:v>
                </c:pt>
                <c:pt idx="662">
                  <c:v>662</c:v>
                </c:pt>
                <c:pt idx="663">
                  <c:v>663</c:v>
                </c:pt>
                <c:pt idx="664">
                  <c:v>664</c:v>
                </c:pt>
                <c:pt idx="665">
                  <c:v>665</c:v>
                </c:pt>
                <c:pt idx="666">
                  <c:v>666</c:v>
                </c:pt>
                <c:pt idx="667">
                  <c:v>667</c:v>
                </c:pt>
                <c:pt idx="668">
                  <c:v>668</c:v>
                </c:pt>
                <c:pt idx="669">
                  <c:v>669</c:v>
                </c:pt>
                <c:pt idx="670">
                  <c:v>670</c:v>
                </c:pt>
                <c:pt idx="671">
                  <c:v>671</c:v>
                </c:pt>
                <c:pt idx="672">
                  <c:v>672</c:v>
                </c:pt>
                <c:pt idx="673">
                  <c:v>673</c:v>
                </c:pt>
                <c:pt idx="674">
                  <c:v>674</c:v>
                </c:pt>
                <c:pt idx="675">
                  <c:v>675</c:v>
                </c:pt>
                <c:pt idx="676">
                  <c:v>676</c:v>
                </c:pt>
                <c:pt idx="677">
                  <c:v>677</c:v>
                </c:pt>
                <c:pt idx="678">
                  <c:v>678</c:v>
                </c:pt>
                <c:pt idx="679">
                  <c:v>679</c:v>
                </c:pt>
                <c:pt idx="680">
                  <c:v>680</c:v>
                </c:pt>
                <c:pt idx="681">
                  <c:v>681</c:v>
                </c:pt>
                <c:pt idx="682">
                  <c:v>682</c:v>
                </c:pt>
                <c:pt idx="683">
                  <c:v>683</c:v>
                </c:pt>
                <c:pt idx="684">
                  <c:v>684</c:v>
                </c:pt>
                <c:pt idx="685">
                  <c:v>685</c:v>
                </c:pt>
                <c:pt idx="686">
                  <c:v>686</c:v>
                </c:pt>
                <c:pt idx="687">
                  <c:v>687</c:v>
                </c:pt>
                <c:pt idx="688">
                  <c:v>688</c:v>
                </c:pt>
                <c:pt idx="689">
                  <c:v>689</c:v>
                </c:pt>
                <c:pt idx="690">
                  <c:v>690</c:v>
                </c:pt>
                <c:pt idx="691">
                  <c:v>691</c:v>
                </c:pt>
                <c:pt idx="692">
                  <c:v>692</c:v>
                </c:pt>
                <c:pt idx="693">
                  <c:v>693</c:v>
                </c:pt>
                <c:pt idx="694">
                  <c:v>694</c:v>
                </c:pt>
                <c:pt idx="695">
                  <c:v>695</c:v>
                </c:pt>
                <c:pt idx="696">
                  <c:v>696</c:v>
                </c:pt>
                <c:pt idx="697">
                  <c:v>697</c:v>
                </c:pt>
                <c:pt idx="698">
                  <c:v>698</c:v>
                </c:pt>
                <c:pt idx="699">
                  <c:v>699</c:v>
                </c:pt>
                <c:pt idx="700">
                  <c:v>700</c:v>
                </c:pt>
                <c:pt idx="701">
                  <c:v>701</c:v>
                </c:pt>
                <c:pt idx="702">
                  <c:v>702</c:v>
                </c:pt>
                <c:pt idx="703">
                  <c:v>703</c:v>
                </c:pt>
                <c:pt idx="704">
                  <c:v>704</c:v>
                </c:pt>
                <c:pt idx="705">
                  <c:v>705</c:v>
                </c:pt>
                <c:pt idx="706">
                  <c:v>706</c:v>
                </c:pt>
                <c:pt idx="707">
                  <c:v>707</c:v>
                </c:pt>
                <c:pt idx="708">
                  <c:v>708</c:v>
                </c:pt>
                <c:pt idx="709">
                  <c:v>709</c:v>
                </c:pt>
                <c:pt idx="710">
                  <c:v>710</c:v>
                </c:pt>
                <c:pt idx="711">
                  <c:v>711</c:v>
                </c:pt>
                <c:pt idx="712">
                  <c:v>712</c:v>
                </c:pt>
                <c:pt idx="713">
                  <c:v>713</c:v>
                </c:pt>
                <c:pt idx="714">
                  <c:v>714</c:v>
                </c:pt>
                <c:pt idx="715">
                  <c:v>715</c:v>
                </c:pt>
                <c:pt idx="716">
                  <c:v>716</c:v>
                </c:pt>
                <c:pt idx="717">
                  <c:v>717</c:v>
                </c:pt>
                <c:pt idx="718">
                  <c:v>718</c:v>
                </c:pt>
                <c:pt idx="719">
                  <c:v>719</c:v>
                </c:pt>
                <c:pt idx="720">
                  <c:v>720</c:v>
                </c:pt>
                <c:pt idx="721">
                  <c:v>721</c:v>
                </c:pt>
                <c:pt idx="722">
                  <c:v>722</c:v>
                </c:pt>
                <c:pt idx="723">
                  <c:v>723</c:v>
                </c:pt>
                <c:pt idx="724">
                  <c:v>724</c:v>
                </c:pt>
                <c:pt idx="725">
                  <c:v>725</c:v>
                </c:pt>
                <c:pt idx="726">
                  <c:v>726</c:v>
                </c:pt>
                <c:pt idx="727">
                  <c:v>727</c:v>
                </c:pt>
                <c:pt idx="728">
                  <c:v>728</c:v>
                </c:pt>
                <c:pt idx="729">
                  <c:v>729</c:v>
                </c:pt>
                <c:pt idx="730">
                  <c:v>730</c:v>
                </c:pt>
                <c:pt idx="731">
                  <c:v>731</c:v>
                </c:pt>
                <c:pt idx="732">
                  <c:v>732</c:v>
                </c:pt>
                <c:pt idx="733">
                  <c:v>733</c:v>
                </c:pt>
                <c:pt idx="734">
                  <c:v>734</c:v>
                </c:pt>
                <c:pt idx="735">
                  <c:v>735</c:v>
                </c:pt>
                <c:pt idx="736">
                  <c:v>736</c:v>
                </c:pt>
                <c:pt idx="737">
                  <c:v>737</c:v>
                </c:pt>
                <c:pt idx="738">
                  <c:v>738</c:v>
                </c:pt>
                <c:pt idx="739">
                  <c:v>739</c:v>
                </c:pt>
                <c:pt idx="740">
                  <c:v>740</c:v>
                </c:pt>
                <c:pt idx="741">
                  <c:v>741</c:v>
                </c:pt>
                <c:pt idx="742">
                  <c:v>742</c:v>
                </c:pt>
                <c:pt idx="743">
                  <c:v>743</c:v>
                </c:pt>
                <c:pt idx="744">
                  <c:v>744</c:v>
                </c:pt>
                <c:pt idx="745">
                  <c:v>745</c:v>
                </c:pt>
                <c:pt idx="746">
                  <c:v>746</c:v>
                </c:pt>
                <c:pt idx="747">
                  <c:v>747</c:v>
                </c:pt>
                <c:pt idx="748">
                  <c:v>748</c:v>
                </c:pt>
                <c:pt idx="749">
                  <c:v>749</c:v>
                </c:pt>
                <c:pt idx="750">
                  <c:v>750</c:v>
                </c:pt>
                <c:pt idx="751">
                  <c:v>751</c:v>
                </c:pt>
                <c:pt idx="752">
                  <c:v>752</c:v>
                </c:pt>
                <c:pt idx="753">
                  <c:v>753</c:v>
                </c:pt>
                <c:pt idx="754">
                  <c:v>754</c:v>
                </c:pt>
                <c:pt idx="755">
                  <c:v>755</c:v>
                </c:pt>
                <c:pt idx="756">
                  <c:v>756</c:v>
                </c:pt>
                <c:pt idx="757">
                  <c:v>757</c:v>
                </c:pt>
                <c:pt idx="758">
                  <c:v>758</c:v>
                </c:pt>
                <c:pt idx="759">
                  <c:v>759</c:v>
                </c:pt>
                <c:pt idx="760">
                  <c:v>760</c:v>
                </c:pt>
                <c:pt idx="761">
                  <c:v>761</c:v>
                </c:pt>
                <c:pt idx="762">
                  <c:v>762</c:v>
                </c:pt>
                <c:pt idx="763">
                  <c:v>763</c:v>
                </c:pt>
                <c:pt idx="764">
                  <c:v>764</c:v>
                </c:pt>
                <c:pt idx="765">
                  <c:v>765</c:v>
                </c:pt>
                <c:pt idx="766">
                  <c:v>766</c:v>
                </c:pt>
                <c:pt idx="767">
                  <c:v>767</c:v>
                </c:pt>
                <c:pt idx="768">
                  <c:v>768</c:v>
                </c:pt>
                <c:pt idx="769">
                  <c:v>769</c:v>
                </c:pt>
                <c:pt idx="770">
                  <c:v>770</c:v>
                </c:pt>
                <c:pt idx="771">
                  <c:v>771</c:v>
                </c:pt>
                <c:pt idx="772">
                  <c:v>772</c:v>
                </c:pt>
                <c:pt idx="773">
                  <c:v>773</c:v>
                </c:pt>
                <c:pt idx="774">
                  <c:v>774</c:v>
                </c:pt>
                <c:pt idx="775">
                  <c:v>775</c:v>
                </c:pt>
                <c:pt idx="776">
                  <c:v>776</c:v>
                </c:pt>
                <c:pt idx="777">
                  <c:v>777</c:v>
                </c:pt>
                <c:pt idx="778">
                  <c:v>778</c:v>
                </c:pt>
                <c:pt idx="779">
                  <c:v>779</c:v>
                </c:pt>
                <c:pt idx="780">
                  <c:v>780</c:v>
                </c:pt>
                <c:pt idx="781">
                  <c:v>781</c:v>
                </c:pt>
                <c:pt idx="782">
                  <c:v>782</c:v>
                </c:pt>
                <c:pt idx="783">
                  <c:v>783</c:v>
                </c:pt>
                <c:pt idx="784">
                  <c:v>784</c:v>
                </c:pt>
                <c:pt idx="785">
                  <c:v>785</c:v>
                </c:pt>
                <c:pt idx="786">
                  <c:v>786</c:v>
                </c:pt>
                <c:pt idx="787">
                  <c:v>787</c:v>
                </c:pt>
                <c:pt idx="788">
                  <c:v>788</c:v>
                </c:pt>
                <c:pt idx="789">
                  <c:v>789</c:v>
                </c:pt>
                <c:pt idx="790">
                  <c:v>790</c:v>
                </c:pt>
                <c:pt idx="791">
                  <c:v>791</c:v>
                </c:pt>
                <c:pt idx="792">
                  <c:v>792</c:v>
                </c:pt>
                <c:pt idx="793">
                  <c:v>793</c:v>
                </c:pt>
                <c:pt idx="794">
                  <c:v>794</c:v>
                </c:pt>
                <c:pt idx="795">
                  <c:v>795</c:v>
                </c:pt>
                <c:pt idx="796">
                  <c:v>796</c:v>
                </c:pt>
                <c:pt idx="797">
                  <c:v>797</c:v>
                </c:pt>
                <c:pt idx="798">
                  <c:v>798</c:v>
                </c:pt>
                <c:pt idx="799">
                  <c:v>799</c:v>
                </c:pt>
                <c:pt idx="800">
                  <c:v>800</c:v>
                </c:pt>
                <c:pt idx="801">
                  <c:v>801</c:v>
                </c:pt>
                <c:pt idx="802">
                  <c:v>802</c:v>
                </c:pt>
                <c:pt idx="803">
                  <c:v>803</c:v>
                </c:pt>
                <c:pt idx="804">
                  <c:v>804</c:v>
                </c:pt>
                <c:pt idx="805">
                  <c:v>805</c:v>
                </c:pt>
                <c:pt idx="806">
                  <c:v>806</c:v>
                </c:pt>
                <c:pt idx="807">
                  <c:v>807</c:v>
                </c:pt>
                <c:pt idx="808">
                  <c:v>808</c:v>
                </c:pt>
                <c:pt idx="809">
                  <c:v>809</c:v>
                </c:pt>
                <c:pt idx="810">
                  <c:v>810</c:v>
                </c:pt>
                <c:pt idx="811">
                  <c:v>811</c:v>
                </c:pt>
                <c:pt idx="812">
                  <c:v>812</c:v>
                </c:pt>
                <c:pt idx="813">
                  <c:v>813</c:v>
                </c:pt>
                <c:pt idx="814">
                  <c:v>814</c:v>
                </c:pt>
                <c:pt idx="815">
                  <c:v>815</c:v>
                </c:pt>
                <c:pt idx="816">
                  <c:v>816</c:v>
                </c:pt>
                <c:pt idx="817">
                  <c:v>817</c:v>
                </c:pt>
                <c:pt idx="818">
                  <c:v>818</c:v>
                </c:pt>
                <c:pt idx="819">
                  <c:v>819</c:v>
                </c:pt>
                <c:pt idx="820">
                  <c:v>820</c:v>
                </c:pt>
                <c:pt idx="821">
                  <c:v>821</c:v>
                </c:pt>
                <c:pt idx="822">
                  <c:v>822</c:v>
                </c:pt>
                <c:pt idx="823">
                  <c:v>823</c:v>
                </c:pt>
                <c:pt idx="824">
                  <c:v>824</c:v>
                </c:pt>
                <c:pt idx="825">
                  <c:v>825</c:v>
                </c:pt>
                <c:pt idx="826">
                  <c:v>826</c:v>
                </c:pt>
                <c:pt idx="827">
                  <c:v>827</c:v>
                </c:pt>
                <c:pt idx="828">
                  <c:v>828</c:v>
                </c:pt>
                <c:pt idx="829">
                  <c:v>829</c:v>
                </c:pt>
                <c:pt idx="830">
                  <c:v>830</c:v>
                </c:pt>
                <c:pt idx="831">
                  <c:v>831</c:v>
                </c:pt>
                <c:pt idx="832">
                  <c:v>832</c:v>
                </c:pt>
                <c:pt idx="833">
                  <c:v>833</c:v>
                </c:pt>
                <c:pt idx="834">
                  <c:v>834</c:v>
                </c:pt>
                <c:pt idx="835">
                  <c:v>835</c:v>
                </c:pt>
                <c:pt idx="836">
                  <c:v>836</c:v>
                </c:pt>
                <c:pt idx="837">
                  <c:v>837</c:v>
                </c:pt>
                <c:pt idx="838">
                  <c:v>838</c:v>
                </c:pt>
                <c:pt idx="839">
                  <c:v>839</c:v>
                </c:pt>
                <c:pt idx="840">
                  <c:v>840</c:v>
                </c:pt>
                <c:pt idx="841">
                  <c:v>841</c:v>
                </c:pt>
                <c:pt idx="842">
                  <c:v>842</c:v>
                </c:pt>
                <c:pt idx="843">
                  <c:v>843</c:v>
                </c:pt>
                <c:pt idx="844">
                  <c:v>844</c:v>
                </c:pt>
                <c:pt idx="845">
                  <c:v>845</c:v>
                </c:pt>
                <c:pt idx="846">
                  <c:v>846</c:v>
                </c:pt>
                <c:pt idx="847">
                  <c:v>847</c:v>
                </c:pt>
                <c:pt idx="848">
                  <c:v>848</c:v>
                </c:pt>
                <c:pt idx="849">
                  <c:v>849</c:v>
                </c:pt>
                <c:pt idx="850">
                  <c:v>850</c:v>
                </c:pt>
                <c:pt idx="851">
                  <c:v>851</c:v>
                </c:pt>
                <c:pt idx="852">
                  <c:v>852</c:v>
                </c:pt>
                <c:pt idx="853">
                  <c:v>853</c:v>
                </c:pt>
                <c:pt idx="854">
                  <c:v>854</c:v>
                </c:pt>
                <c:pt idx="855">
                  <c:v>855</c:v>
                </c:pt>
                <c:pt idx="856">
                  <c:v>856</c:v>
                </c:pt>
                <c:pt idx="857">
                  <c:v>857</c:v>
                </c:pt>
                <c:pt idx="858">
                  <c:v>858</c:v>
                </c:pt>
                <c:pt idx="859">
                  <c:v>859</c:v>
                </c:pt>
                <c:pt idx="860">
                  <c:v>860</c:v>
                </c:pt>
                <c:pt idx="861">
                  <c:v>861</c:v>
                </c:pt>
                <c:pt idx="862">
                  <c:v>862</c:v>
                </c:pt>
                <c:pt idx="863">
                  <c:v>863</c:v>
                </c:pt>
                <c:pt idx="864">
                  <c:v>864</c:v>
                </c:pt>
                <c:pt idx="865">
                  <c:v>865</c:v>
                </c:pt>
                <c:pt idx="866">
                  <c:v>866</c:v>
                </c:pt>
                <c:pt idx="867">
                  <c:v>867</c:v>
                </c:pt>
                <c:pt idx="868">
                  <c:v>868</c:v>
                </c:pt>
                <c:pt idx="869">
                  <c:v>869</c:v>
                </c:pt>
                <c:pt idx="870">
                  <c:v>870</c:v>
                </c:pt>
                <c:pt idx="871">
                  <c:v>871</c:v>
                </c:pt>
                <c:pt idx="872">
                  <c:v>872</c:v>
                </c:pt>
                <c:pt idx="873">
                  <c:v>873</c:v>
                </c:pt>
                <c:pt idx="874">
                  <c:v>874</c:v>
                </c:pt>
                <c:pt idx="875">
                  <c:v>875</c:v>
                </c:pt>
                <c:pt idx="876">
                  <c:v>876</c:v>
                </c:pt>
                <c:pt idx="877">
                  <c:v>877</c:v>
                </c:pt>
                <c:pt idx="878">
                  <c:v>878</c:v>
                </c:pt>
                <c:pt idx="879">
                  <c:v>879</c:v>
                </c:pt>
                <c:pt idx="880">
                  <c:v>880</c:v>
                </c:pt>
                <c:pt idx="881">
                  <c:v>881</c:v>
                </c:pt>
                <c:pt idx="882">
                  <c:v>882</c:v>
                </c:pt>
                <c:pt idx="883">
                  <c:v>883</c:v>
                </c:pt>
                <c:pt idx="884">
                  <c:v>884</c:v>
                </c:pt>
                <c:pt idx="885">
                  <c:v>885</c:v>
                </c:pt>
                <c:pt idx="886">
                  <c:v>886</c:v>
                </c:pt>
                <c:pt idx="887">
                  <c:v>887</c:v>
                </c:pt>
                <c:pt idx="888">
                  <c:v>888</c:v>
                </c:pt>
                <c:pt idx="889">
                  <c:v>889</c:v>
                </c:pt>
                <c:pt idx="890">
                  <c:v>890</c:v>
                </c:pt>
                <c:pt idx="891">
                  <c:v>891</c:v>
                </c:pt>
                <c:pt idx="892">
                  <c:v>892</c:v>
                </c:pt>
                <c:pt idx="893">
                  <c:v>893</c:v>
                </c:pt>
                <c:pt idx="894">
                  <c:v>894</c:v>
                </c:pt>
                <c:pt idx="895">
                  <c:v>895</c:v>
                </c:pt>
                <c:pt idx="896">
                  <c:v>896</c:v>
                </c:pt>
                <c:pt idx="897">
                  <c:v>897</c:v>
                </c:pt>
                <c:pt idx="898">
                  <c:v>898</c:v>
                </c:pt>
                <c:pt idx="899">
                  <c:v>899</c:v>
                </c:pt>
                <c:pt idx="900">
                  <c:v>900</c:v>
                </c:pt>
                <c:pt idx="901">
                  <c:v>901</c:v>
                </c:pt>
                <c:pt idx="902">
                  <c:v>902</c:v>
                </c:pt>
                <c:pt idx="903">
                  <c:v>903</c:v>
                </c:pt>
                <c:pt idx="904">
                  <c:v>904</c:v>
                </c:pt>
                <c:pt idx="905">
                  <c:v>905</c:v>
                </c:pt>
                <c:pt idx="906">
                  <c:v>906</c:v>
                </c:pt>
                <c:pt idx="907">
                  <c:v>907</c:v>
                </c:pt>
                <c:pt idx="908">
                  <c:v>908</c:v>
                </c:pt>
                <c:pt idx="909">
                  <c:v>909</c:v>
                </c:pt>
                <c:pt idx="910">
                  <c:v>910</c:v>
                </c:pt>
                <c:pt idx="911">
                  <c:v>911</c:v>
                </c:pt>
                <c:pt idx="912">
                  <c:v>912</c:v>
                </c:pt>
                <c:pt idx="913">
                  <c:v>913</c:v>
                </c:pt>
                <c:pt idx="914">
                  <c:v>914</c:v>
                </c:pt>
                <c:pt idx="915">
                  <c:v>915</c:v>
                </c:pt>
                <c:pt idx="916">
                  <c:v>916</c:v>
                </c:pt>
                <c:pt idx="917">
                  <c:v>917</c:v>
                </c:pt>
                <c:pt idx="918">
                  <c:v>918</c:v>
                </c:pt>
                <c:pt idx="919">
                  <c:v>919</c:v>
                </c:pt>
                <c:pt idx="920">
                  <c:v>920</c:v>
                </c:pt>
                <c:pt idx="921">
                  <c:v>921</c:v>
                </c:pt>
                <c:pt idx="922">
                  <c:v>922</c:v>
                </c:pt>
                <c:pt idx="923">
                  <c:v>923</c:v>
                </c:pt>
                <c:pt idx="924">
                  <c:v>924</c:v>
                </c:pt>
                <c:pt idx="925">
                  <c:v>925</c:v>
                </c:pt>
                <c:pt idx="926">
                  <c:v>926</c:v>
                </c:pt>
                <c:pt idx="927">
                  <c:v>927</c:v>
                </c:pt>
                <c:pt idx="928">
                  <c:v>928</c:v>
                </c:pt>
                <c:pt idx="929">
                  <c:v>929</c:v>
                </c:pt>
                <c:pt idx="930">
                  <c:v>930</c:v>
                </c:pt>
                <c:pt idx="931">
                  <c:v>931</c:v>
                </c:pt>
                <c:pt idx="932">
                  <c:v>932</c:v>
                </c:pt>
                <c:pt idx="933">
                  <c:v>933</c:v>
                </c:pt>
                <c:pt idx="934">
                  <c:v>934</c:v>
                </c:pt>
                <c:pt idx="935">
                  <c:v>935</c:v>
                </c:pt>
                <c:pt idx="936">
                  <c:v>936</c:v>
                </c:pt>
                <c:pt idx="937">
                  <c:v>937</c:v>
                </c:pt>
                <c:pt idx="938">
                  <c:v>938</c:v>
                </c:pt>
                <c:pt idx="939">
                  <c:v>939</c:v>
                </c:pt>
                <c:pt idx="940">
                  <c:v>940</c:v>
                </c:pt>
                <c:pt idx="941">
                  <c:v>941</c:v>
                </c:pt>
                <c:pt idx="942">
                  <c:v>942</c:v>
                </c:pt>
                <c:pt idx="943">
                  <c:v>943</c:v>
                </c:pt>
                <c:pt idx="944">
                  <c:v>944</c:v>
                </c:pt>
                <c:pt idx="945">
                  <c:v>945</c:v>
                </c:pt>
                <c:pt idx="946">
                  <c:v>946</c:v>
                </c:pt>
                <c:pt idx="947">
                  <c:v>947</c:v>
                </c:pt>
                <c:pt idx="948">
                  <c:v>948</c:v>
                </c:pt>
                <c:pt idx="949">
                  <c:v>949</c:v>
                </c:pt>
                <c:pt idx="950">
                  <c:v>950</c:v>
                </c:pt>
                <c:pt idx="951">
                  <c:v>951</c:v>
                </c:pt>
                <c:pt idx="952">
                  <c:v>952</c:v>
                </c:pt>
                <c:pt idx="953">
                  <c:v>953</c:v>
                </c:pt>
                <c:pt idx="954">
                  <c:v>954</c:v>
                </c:pt>
                <c:pt idx="955">
                  <c:v>955</c:v>
                </c:pt>
                <c:pt idx="956">
                  <c:v>956</c:v>
                </c:pt>
                <c:pt idx="957">
                  <c:v>957</c:v>
                </c:pt>
                <c:pt idx="958">
                  <c:v>958</c:v>
                </c:pt>
                <c:pt idx="959">
                  <c:v>959</c:v>
                </c:pt>
                <c:pt idx="960">
                  <c:v>960</c:v>
                </c:pt>
                <c:pt idx="961">
                  <c:v>961</c:v>
                </c:pt>
                <c:pt idx="962">
                  <c:v>962</c:v>
                </c:pt>
                <c:pt idx="963">
                  <c:v>963</c:v>
                </c:pt>
                <c:pt idx="964">
                  <c:v>964</c:v>
                </c:pt>
                <c:pt idx="965">
                  <c:v>965</c:v>
                </c:pt>
                <c:pt idx="966">
                  <c:v>966</c:v>
                </c:pt>
                <c:pt idx="967">
                  <c:v>967</c:v>
                </c:pt>
                <c:pt idx="968">
                  <c:v>968</c:v>
                </c:pt>
                <c:pt idx="969">
                  <c:v>969</c:v>
                </c:pt>
                <c:pt idx="970">
                  <c:v>970</c:v>
                </c:pt>
                <c:pt idx="971">
                  <c:v>971</c:v>
                </c:pt>
                <c:pt idx="972">
                  <c:v>972</c:v>
                </c:pt>
                <c:pt idx="973">
                  <c:v>973</c:v>
                </c:pt>
                <c:pt idx="974">
                  <c:v>974</c:v>
                </c:pt>
                <c:pt idx="975">
                  <c:v>975</c:v>
                </c:pt>
                <c:pt idx="976">
                  <c:v>976</c:v>
                </c:pt>
                <c:pt idx="977">
                  <c:v>977</c:v>
                </c:pt>
                <c:pt idx="978">
                  <c:v>978</c:v>
                </c:pt>
                <c:pt idx="979">
                  <c:v>979</c:v>
                </c:pt>
                <c:pt idx="980">
                  <c:v>980</c:v>
                </c:pt>
                <c:pt idx="981">
                  <c:v>981</c:v>
                </c:pt>
                <c:pt idx="982">
                  <c:v>982</c:v>
                </c:pt>
                <c:pt idx="983">
                  <c:v>983</c:v>
                </c:pt>
                <c:pt idx="984">
                  <c:v>984</c:v>
                </c:pt>
                <c:pt idx="985">
                  <c:v>985</c:v>
                </c:pt>
                <c:pt idx="986">
                  <c:v>986</c:v>
                </c:pt>
                <c:pt idx="987">
                  <c:v>987</c:v>
                </c:pt>
                <c:pt idx="988">
                  <c:v>988</c:v>
                </c:pt>
                <c:pt idx="989">
                  <c:v>989</c:v>
                </c:pt>
                <c:pt idx="990">
                  <c:v>990</c:v>
                </c:pt>
                <c:pt idx="991">
                  <c:v>991</c:v>
                </c:pt>
                <c:pt idx="992">
                  <c:v>992</c:v>
                </c:pt>
                <c:pt idx="993">
                  <c:v>993</c:v>
                </c:pt>
                <c:pt idx="994">
                  <c:v>994</c:v>
                </c:pt>
                <c:pt idx="995">
                  <c:v>995</c:v>
                </c:pt>
                <c:pt idx="996">
                  <c:v>996</c:v>
                </c:pt>
                <c:pt idx="997">
                  <c:v>997</c:v>
                </c:pt>
                <c:pt idx="998">
                  <c:v>998</c:v>
                </c:pt>
                <c:pt idx="999">
                  <c:v>999</c:v>
                </c:pt>
              </c:numCache>
            </c:numRef>
          </c:xVal>
          <c:yVal>
            <c:numRef>
              <c:f>Sheet1!$G$2:$G$1001</c:f>
              <c:numCache>
                <c:formatCode>General</c:formatCode>
                <c:ptCount val="1000"/>
                <c:pt idx="0">
                  <c:v>0.1033333333333333</c:v>
                </c:pt>
                <c:pt idx="3">
                  <c:v>0.1133333333333333</c:v>
                </c:pt>
                <c:pt idx="6">
                  <c:v>0.12333333333333329</c:v>
                </c:pt>
                <c:pt idx="9">
                  <c:v>0.13</c:v>
                </c:pt>
                <c:pt idx="12">
                  <c:v>0.1333333333333333</c:v>
                </c:pt>
                <c:pt idx="15">
                  <c:v>0.15</c:v>
                </c:pt>
                <c:pt idx="18">
                  <c:v>0.16</c:v>
                </c:pt>
                <c:pt idx="21">
                  <c:v>0.16</c:v>
                </c:pt>
                <c:pt idx="24">
                  <c:v>0.1633333333333333</c:v>
                </c:pt>
                <c:pt idx="27">
                  <c:v>0.1633333333333333</c:v>
                </c:pt>
                <c:pt idx="30">
                  <c:v>0.1633333333333333</c:v>
                </c:pt>
                <c:pt idx="33">
                  <c:v>0.16</c:v>
                </c:pt>
                <c:pt idx="36">
                  <c:v>0.17333333333333331</c:v>
                </c:pt>
                <c:pt idx="39">
                  <c:v>0.17</c:v>
                </c:pt>
                <c:pt idx="42">
                  <c:v>0.17333333333333331</c:v>
                </c:pt>
                <c:pt idx="45">
                  <c:v>0.17</c:v>
                </c:pt>
                <c:pt idx="48">
                  <c:v>0.17</c:v>
                </c:pt>
                <c:pt idx="51">
                  <c:v>0.16666666666666671</c:v>
                </c:pt>
                <c:pt idx="54">
                  <c:v>0.16666666666666671</c:v>
                </c:pt>
                <c:pt idx="57">
                  <c:v>0.17333333333333331</c:v>
                </c:pt>
                <c:pt idx="60">
                  <c:v>0.17333333333333331</c:v>
                </c:pt>
                <c:pt idx="63">
                  <c:v>0.18333333333333329</c:v>
                </c:pt>
                <c:pt idx="66">
                  <c:v>0.1866666666666667</c:v>
                </c:pt>
                <c:pt idx="69">
                  <c:v>0.1866666666666667</c:v>
                </c:pt>
                <c:pt idx="72">
                  <c:v>0.19</c:v>
                </c:pt>
                <c:pt idx="75">
                  <c:v>0.19666666666666671</c:v>
                </c:pt>
                <c:pt idx="78">
                  <c:v>0.21</c:v>
                </c:pt>
                <c:pt idx="81">
                  <c:v>0.21</c:v>
                </c:pt>
                <c:pt idx="84">
                  <c:v>0.22666666666666671</c:v>
                </c:pt>
                <c:pt idx="87">
                  <c:v>0.23</c:v>
                </c:pt>
                <c:pt idx="90">
                  <c:v>0.23</c:v>
                </c:pt>
                <c:pt idx="93">
                  <c:v>0.23333333333333331</c:v>
                </c:pt>
                <c:pt idx="96">
                  <c:v>0.22666666666666671</c:v>
                </c:pt>
                <c:pt idx="99">
                  <c:v>0.23</c:v>
                </c:pt>
                <c:pt idx="102">
                  <c:v>0.2466666666666667</c:v>
                </c:pt>
                <c:pt idx="105">
                  <c:v>0.25</c:v>
                </c:pt>
                <c:pt idx="108">
                  <c:v>0.25</c:v>
                </c:pt>
                <c:pt idx="111">
                  <c:v>0.23666666666666669</c:v>
                </c:pt>
                <c:pt idx="114">
                  <c:v>0.24</c:v>
                </c:pt>
                <c:pt idx="117">
                  <c:v>0.25</c:v>
                </c:pt>
                <c:pt idx="120">
                  <c:v>0.25333333333333341</c:v>
                </c:pt>
                <c:pt idx="123">
                  <c:v>0.26</c:v>
                </c:pt>
                <c:pt idx="126">
                  <c:v>0.25</c:v>
                </c:pt>
                <c:pt idx="129">
                  <c:v>0.25</c:v>
                </c:pt>
                <c:pt idx="132">
                  <c:v>0.24333333333333329</c:v>
                </c:pt>
                <c:pt idx="135">
                  <c:v>0.2466666666666667</c:v>
                </c:pt>
                <c:pt idx="138">
                  <c:v>0.26666666666666672</c:v>
                </c:pt>
                <c:pt idx="141">
                  <c:v>0.28999999999999998</c:v>
                </c:pt>
                <c:pt idx="144">
                  <c:v>0.28666666666666668</c:v>
                </c:pt>
                <c:pt idx="147">
                  <c:v>0.28000000000000003</c:v>
                </c:pt>
                <c:pt idx="150">
                  <c:v>0.28000000000000003</c:v>
                </c:pt>
                <c:pt idx="153">
                  <c:v>0.27666666666666673</c:v>
                </c:pt>
                <c:pt idx="156">
                  <c:v>0.27333333333333332</c:v>
                </c:pt>
                <c:pt idx="159">
                  <c:v>0.27333333333333332</c:v>
                </c:pt>
                <c:pt idx="162">
                  <c:v>0.28000000000000003</c:v>
                </c:pt>
                <c:pt idx="165">
                  <c:v>0.28000000000000003</c:v>
                </c:pt>
                <c:pt idx="168">
                  <c:v>0.28333333333333333</c:v>
                </c:pt>
                <c:pt idx="171">
                  <c:v>0.28666666666666668</c:v>
                </c:pt>
                <c:pt idx="174">
                  <c:v>0.28999999999999998</c:v>
                </c:pt>
                <c:pt idx="177">
                  <c:v>0.29333333333333328</c:v>
                </c:pt>
                <c:pt idx="180">
                  <c:v>0.3</c:v>
                </c:pt>
                <c:pt idx="183">
                  <c:v>0.29333333333333328</c:v>
                </c:pt>
                <c:pt idx="186">
                  <c:v>0.31</c:v>
                </c:pt>
                <c:pt idx="189">
                  <c:v>0.32</c:v>
                </c:pt>
                <c:pt idx="192">
                  <c:v>0.32333333333333331</c:v>
                </c:pt>
                <c:pt idx="195">
                  <c:v>0.32666666666666672</c:v>
                </c:pt>
                <c:pt idx="198">
                  <c:v>0.33</c:v>
                </c:pt>
                <c:pt idx="201">
                  <c:v>0.34333333333333332</c:v>
                </c:pt>
                <c:pt idx="204">
                  <c:v>0.34333333333333332</c:v>
                </c:pt>
                <c:pt idx="207">
                  <c:v>0.35666666666666669</c:v>
                </c:pt>
                <c:pt idx="210">
                  <c:v>0.35666666666666669</c:v>
                </c:pt>
                <c:pt idx="213">
                  <c:v>0.36666666666666659</c:v>
                </c:pt>
                <c:pt idx="216">
                  <c:v>0.37666666666666659</c:v>
                </c:pt>
                <c:pt idx="219">
                  <c:v>0.38333333333333341</c:v>
                </c:pt>
                <c:pt idx="222">
                  <c:v>0.39</c:v>
                </c:pt>
                <c:pt idx="225">
                  <c:v>0.4</c:v>
                </c:pt>
                <c:pt idx="228">
                  <c:v>0.40666666666666668</c:v>
                </c:pt>
                <c:pt idx="231">
                  <c:v>0.40333333333333332</c:v>
                </c:pt>
                <c:pt idx="234">
                  <c:v>0.4</c:v>
                </c:pt>
                <c:pt idx="237">
                  <c:v>0.41</c:v>
                </c:pt>
                <c:pt idx="240">
                  <c:v>0.41666666666666669</c:v>
                </c:pt>
                <c:pt idx="243">
                  <c:v>0.42333333333333328</c:v>
                </c:pt>
                <c:pt idx="246">
                  <c:v>0.43333333333333329</c:v>
                </c:pt>
                <c:pt idx="249">
                  <c:v>0.43666666666666659</c:v>
                </c:pt>
                <c:pt idx="252">
                  <c:v>0.43333333333333329</c:v>
                </c:pt>
                <c:pt idx="255">
                  <c:v>0.43666666666666659</c:v>
                </c:pt>
                <c:pt idx="258">
                  <c:v>0.43333333333333329</c:v>
                </c:pt>
                <c:pt idx="261">
                  <c:v>0.43666666666666659</c:v>
                </c:pt>
                <c:pt idx="264">
                  <c:v>0.44666666666666671</c:v>
                </c:pt>
                <c:pt idx="267">
                  <c:v>0.44333333333333341</c:v>
                </c:pt>
                <c:pt idx="270">
                  <c:v>0.45</c:v>
                </c:pt>
                <c:pt idx="273">
                  <c:v>0.45333333333333331</c:v>
                </c:pt>
                <c:pt idx="276">
                  <c:v>0.45333333333333331</c:v>
                </c:pt>
                <c:pt idx="279">
                  <c:v>0.45333333333333331</c:v>
                </c:pt>
                <c:pt idx="282">
                  <c:v>0.45666666666666672</c:v>
                </c:pt>
                <c:pt idx="285">
                  <c:v>0.45333333333333331</c:v>
                </c:pt>
                <c:pt idx="288">
                  <c:v>0.45333333333333331</c:v>
                </c:pt>
                <c:pt idx="291">
                  <c:v>0.46</c:v>
                </c:pt>
                <c:pt idx="294">
                  <c:v>0.46333333333333332</c:v>
                </c:pt>
                <c:pt idx="297">
                  <c:v>0.46</c:v>
                </c:pt>
                <c:pt idx="300">
                  <c:v>0.47</c:v>
                </c:pt>
                <c:pt idx="303">
                  <c:v>0.47333333333333327</c:v>
                </c:pt>
                <c:pt idx="306">
                  <c:v>0.47666666666666668</c:v>
                </c:pt>
                <c:pt idx="309">
                  <c:v>0.47333333333333327</c:v>
                </c:pt>
                <c:pt idx="312">
                  <c:v>0.47666666666666668</c:v>
                </c:pt>
                <c:pt idx="315">
                  <c:v>0.47333333333333327</c:v>
                </c:pt>
                <c:pt idx="318">
                  <c:v>0.47666666666666668</c:v>
                </c:pt>
                <c:pt idx="321">
                  <c:v>0.47666666666666668</c:v>
                </c:pt>
                <c:pt idx="324">
                  <c:v>0.47666666666666668</c:v>
                </c:pt>
                <c:pt idx="327">
                  <c:v>0.47666666666666668</c:v>
                </c:pt>
                <c:pt idx="330">
                  <c:v>0.47666666666666668</c:v>
                </c:pt>
                <c:pt idx="333">
                  <c:v>0.47666666666666668</c:v>
                </c:pt>
                <c:pt idx="336">
                  <c:v>0.47666666666666668</c:v>
                </c:pt>
                <c:pt idx="339">
                  <c:v>0.47666666666666668</c:v>
                </c:pt>
                <c:pt idx="342">
                  <c:v>0.47333333333333327</c:v>
                </c:pt>
                <c:pt idx="345">
                  <c:v>0.47333333333333327</c:v>
                </c:pt>
                <c:pt idx="348">
                  <c:v>0.47333333333333327</c:v>
                </c:pt>
                <c:pt idx="351">
                  <c:v>0.47333333333333327</c:v>
                </c:pt>
                <c:pt idx="354">
                  <c:v>0.47333333333333327</c:v>
                </c:pt>
                <c:pt idx="357">
                  <c:v>0.47333333333333327</c:v>
                </c:pt>
                <c:pt idx="360">
                  <c:v>0.47333333333333327</c:v>
                </c:pt>
                <c:pt idx="363">
                  <c:v>0.47333333333333327</c:v>
                </c:pt>
                <c:pt idx="366">
                  <c:v>0.47333333333333327</c:v>
                </c:pt>
                <c:pt idx="369">
                  <c:v>0.47333333333333327</c:v>
                </c:pt>
                <c:pt idx="372">
                  <c:v>0.47333333333333327</c:v>
                </c:pt>
                <c:pt idx="375">
                  <c:v>0.48</c:v>
                </c:pt>
                <c:pt idx="378">
                  <c:v>0.48333333333333328</c:v>
                </c:pt>
                <c:pt idx="381">
                  <c:v>0.48</c:v>
                </c:pt>
                <c:pt idx="384">
                  <c:v>0.47666666666666668</c:v>
                </c:pt>
                <c:pt idx="387">
                  <c:v>0.47666666666666668</c:v>
                </c:pt>
                <c:pt idx="390">
                  <c:v>0.48</c:v>
                </c:pt>
                <c:pt idx="393">
                  <c:v>0.48</c:v>
                </c:pt>
                <c:pt idx="396">
                  <c:v>0.48</c:v>
                </c:pt>
                <c:pt idx="399">
                  <c:v>0.48</c:v>
                </c:pt>
                <c:pt idx="402">
                  <c:v>0.48</c:v>
                </c:pt>
                <c:pt idx="405">
                  <c:v>0.48</c:v>
                </c:pt>
                <c:pt idx="408">
                  <c:v>0.48</c:v>
                </c:pt>
                <c:pt idx="411">
                  <c:v>0.48</c:v>
                </c:pt>
                <c:pt idx="414">
                  <c:v>0.48</c:v>
                </c:pt>
                <c:pt idx="417">
                  <c:v>0.48</c:v>
                </c:pt>
                <c:pt idx="420">
                  <c:v>0.48</c:v>
                </c:pt>
                <c:pt idx="423">
                  <c:v>0.48</c:v>
                </c:pt>
                <c:pt idx="426">
                  <c:v>0.48</c:v>
                </c:pt>
                <c:pt idx="429">
                  <c:v>0.48</c:v>
                </c:pt>
                <c:pt idx="432">
                  <c:v>0.48333333333333328</c:v>
                </c:pt>
                <c:pt idx="435">
                  <c:v>0.48</c:v>
                </c:pt>
                <c:pt idx="438">
                  <c:v>0.48666666666666669</c:v>
                </c:pt>
                <c:pt idx="441">
                  <c:v>0.48666666666666669</c:v>
                </c:pt>
                <c:pt idx="444">
                  <c:v>0.49</c:v>
                </c:pt>
                <c:pt idx="447">
                  <c:v>0.49666666666666659</c:v>
                </c:pt>
                <c:pt idx="450">
                  <c:v>0.49666666666666659</c:v>
                </c:pt>
                <c:pt idx="453">
                  <c:v>0.49666666666666659</c:v>
                </c:pt>
                <c:pt idx="456">
                  <c:v>0.51</c:v>
                </c:pt>
                <c:pt idx="459">
                  <c:v>0.50666666666666671</c:v>
                </c:pt>
                <c:pt idx="462">
                  <c:v>0.51</c:v>
                </c:pt>
                <c:pt idx="465">
                  <c:v>0.50666666666666671</c:v>
                </c:pt>
                <c:pt idx="468">
                  <c:v>0.5</c:v>
                </c:pt>
                <c:pt idx="471">
                  <c:v>0.51333333333333331</c:v>
                </c:pt>
                <c:pt idx="474">
                  <c:v>0.52333333333333332</c:v>
                </c:pt>
                <c:pt idx="477">
                  <c:v>0.52666666666666662</c:v>
                </c:pt>
                <c:pt idx="480">
                  <c:v>0.52666666666666662</c:v>
                </c:pt>
                <c:pt idx="483">
                  <c:v>0.53</c:v>
                </c:pt>
                <c:pt idx="486">
                  <c:v>0.53</c:v>
                </c:pt>
                <c:pt idx="489">
                  <c:v>0.53</c:v>
                </c:pt>
                <c:pt idx="492">
                  <c:v>0.53</c:v>
                </c:pt>
                <c:pt idx="495">
                  <c:v>0.53666666666666663</c:v>
                </c:pt>
                <c:pt idx="498">
                  <c:v>0.55333333333333334</c:v>
                </c:pt>
                <c:pt idx="501">
                  <c:v>0.55333333333333334</c:v>
                </c:pt>
                <c:pt idx="504">
                  <c:v>0.55333333333333334</c:v>
                </c:pt>
                <c:pt idx="507">
                  <c:v>0.56000000000000005</c:v>
                </c:pt>
                <c:pt idx="510">
                  <c:v>0.56333333333333335</c:v>
                </c:pt>
                <c:pt idx="513">
                  <c:v>0.56666666666666665</c:v>
                </c:pt>
                <c:pt idx="516">
                  <c:v>0.57333333333333336</c:v>
                </c:pt>
                <c:pt idx="519">
                  <c:v>0.57333333333333336</c:v>
                </c:pt>
                <c:pt idx="522">
                  <c:v>0.57999999999999996</c:v>
                </c:pt>
                <c:pt idx="525">
                  <c:v>0.57333333333333336</c:v>
                </c:pt>
                <c:pt idx="528">
                  <c:v>0.57666666666666666</c:v>
                </c:pt>
                <c:pt idx="531">
                  <c:v>0.57999999999999996</c:v>
                </c:pt>
                <c:pt idx="534">
                  <c:v>0.57999999999999996</c:v>
                </c:pt>
                <c:pt idx="537">
                  <c:v>0.57666666666666666</c:v>
                </c:pt>
                <c:pt idx="540">
                  <c:v>0.57999999999999996</c:v>
                </c:pt>
                <c:pt idx="543">
                  <c:v>0.57999999999999996</c:v>
                </c:pt>
                <c:pt idx="546">
                  <c:v>0.57999999999999996</c:v>
                </c:pt>
                <c:pt idx="549">
                  <c:v>0.58333333333333337</c:v>
                </c:pt>
                <c:pt idx="552">
                  <c:v>0.57999999999999996</c:v>
                </c:pt>
                <c:pt idx="555">
                  <c:v>0.58333333333333337</c:v>
                </c:pt>
                <c:pt idx="558">
                  <c:v>0.58333333333333337</c:v>
                </c:pt>
                <c:pt idx="561">
                  <c:v>0.58333333333333337</c:v>
                </c:pt>
                <c:pt idx="564">
                  <c:v>0.58666666666666667</c:v>
                </c:pt>
                <c:pt idx="567">
                  <c:v>0.58666666666666667</c:v>
                </c:pt>
                <c:pt idx="570">
                  <c:v>0.59</c:v>
                </c:pt>
                <c:pt idx="573">
                  <c:v>0.58666666666666667</c:v>
                </c:pt>
                <c:pt idx="576">
                  <c:v>0.59666666666666668</c:v>
                </c:pt>
                <c:pt idx="579">
                  <c:v>0.59333333333333338</c:v>
                </c:pt>
                <c:pt idx="582">
                  <c:v>0.59666666666666668</c:v>
                </c:pt>
                <c:pt idx="585">
                  <c:v>0.6</c:v>
                </c:pt>
                <c:pt idx="588">
                  <c:v>0.60333333333333339</c:v>
                </c:pt>
                <c:pt idx="591">
                  <c:v>0.60333333333333339</c:v>
                </c:pt>
                <c:pt idx="594">
                  <c:v>0.60333333333333339</c:v>
                </c:pt>
                <c:pt idx="597">
                  <c:v>0.60666666666666669</c:v>
                </c:pt>
                <c:pt idx="600">
                  <c:v>0.60666666666666669</c:v>
                </c:pt>
                <c:pt idx="603">
                  <c:v>0.61</c:v>
                </c:pt>
                <c:pt idx="606">
                  <c:v>0.61</c:v>
                </c:pt>
                <c:pt idx="609">
                  <c:v>0.62</c:v>
                </c:pt>
                <c:pt idx="612">
                  <c:v>0.61333333333333329</c:v>
                </c:pt>
                <c:pt idx="615">
                  <c:v>0.61</c:v>
                </c:pt>
                <c:pt idx="618">
                  <c:v>0.6166666666666667</c:v>
                </c:pt>
                <c:pt idx="621">
                  <c:v>0.62</c:v>
                </c:pt>
                <c:pt idx="624">
                  <c:v>0.62333333333333329</c:v>
                </c:pt>
                <c:pt idx="627">
                  <c:v>0.62333333333333329</c:v>
                </c:pt>
                <c:pt idx="630">
                  <c:v>0.62333333333333329</c:v>
                </c:pt>
                <c:pt idx="633">
                  <c:v>0.62666666666666671</c:v>
                </c:pt>
                <c:pt idx="636">
                  <c:v>0.63</c:v>
                </c:pt>
                <c:pt idx="639">
                  <c:v>0.62666666666666671</c:v>
                </c:pt>
                <c:pt idx="642">
                  <c:v>0.63</c:v>
                </c:pt>
                <c:pt idx="645">
                  <c:v>0.6333333333333333</c:v>
                </c:pt>
                <c:pt idx="648">
                  <c:v>0.64</c:v>
                </c:pt>
                <c:pt idx="651">
                  <c:v>0.64</c:v>
                </c:pt>
                <c:pt idx="654">
                  <c:v>0.64</c:v>
                </c:pt>
                <c:pt idx="657">
                  <c:v>0.63666666666666671</c:v>
                </c:pt>
                <c:pt idx="660">
                  <c:v>0.64</c:v>
                </c:pt>
                <c:pt idx="663">
                  <c:v>0.64</c:v>
                </c:pt>
                <c:pt idx="666">
                  <c:v>0.64</c:v>
                </c:pt>
                <c:pt idx="669">
                  <c:v>0.64333333333333331</c:v>
                </c:pt>
                <c:pt idx="672">
                  <c:v>0.64333333333333331</c:v>
                </c:pt>
                <c:pt idx="675">
                  <c:v>0.65</c:v>
                </c:pt>
                <c:pt idx="678">
                  <c:v>0.64333333333333331</c:v>
                </c:pt>
                <c:pt idx="681">
                  <c:v>0.65</c:v>
                </c:pt>
                <c:pt idx="684">
                  <c:v>0.64666666666666661</c:v>
                </c:pt>
                <c:pt idx="687">
                  <c:v>0.65333333333333332</c:v>
                </c:pt>
                <c:pt idx="690">
                  <c:v>0.65</c:v>
                </c:pt>
                <c:pt idx="693">
                  <c:v>0.64333333333333331</c:v>
                </c:pt>
                <c:pt idx="696">
                  <c:v>0.64</c:v>
                </c:pt>
                <c:pt idx="699">
                  <c:v>0.64666666666666661</c:v>
                </c:pt>
                <c:pt idx="702">
                  <c:v>0.65</c:v>
                </c:pt>
                <c:pt idx="705">
                  <c:v>0.65</c:v>
                </c:pt>
                <c:pt idx="708">
                  <c:v>0.65666666666666662</c:v>
                </c:pt>
                <c:pt idx="711">
                  <c:v>0.65</c:v>
                </c:pt>
                <c:pt idx="714">
                  <c:v>0.65333333333333332</c:v>
                </c:pt>
                <c:pt idx="717">
                  <c:v>0.65333333333333332</c:v>
                </c:pt>
                <c:pt idx="720">
                  <c:v>0.65333333333333332</c:v>
                </c:pt>
                <c:pt idx="723">
                  <c:v>0.65333333333333332</c:v>
                </c:pt>
                <c:pt idx="726">
                  <c:v>0.66333333333333333</c:v>
                </c:pt>
                <c:pt idx="729">
                  <c:v>0.66666666666666663</c:v>
                </c:pt>
                <c:pt idx="732">
                  <c:v>0.67</c:v>
                </c:pt>
                <c:pt idx="735">
                  <c:v>0.66333333333333333</c:v>
                </c:pt>
                <c:pt idx="738">
                  <c:v>0.67333333333333334</c:v>
                </c:pt>
                <c:pt idx="741">
                  <c:v>0.67333333333333334</c:v>
                </c:pt>
                <c:pt idx="744">
                  <c:v>0.67333333333333334</c:v>
                </c:pt>
                <c:pt idx="747">
                  <c:v>0.67</c:v>
                </c:pt>
                <c:pt idx="750">
                  <c:v>0.67666666666666664</c:v>
                </c:pt>
                <c:pt idx="753">
                  <c:v>0.68</c:v>
                </c:pt>
                <c:pt idx="756">
                  <c:v>0.68333333333333335</c:v>
                </c:pt>
                <c:pt idx="759">
                  <c:v>0.68666666666666665</c:v>
                </c:pt>
                <c:pt idx="762">
                  <c:v>0.69333333333333336</c:v>
                </c:pt>
                <c:pt idx="765">
                  <c:v>0.70333333333333337</c:v>
                </c:pt>
                <c:pt idx="768">
                  <c:v>0.70333333333333337</c:v>
                </c:pt>
                <c:pt idx="771">
                  <c:v>0.70333333333333337</c:v>
                </c:pt>
                <c:pt idx="774">
                  <c:v>0.7</c:v>
                </c:pt>
                <c:pt idx="777">
                  <c:v>0.69666666666666666</c:v>
                </c:pt>
                <c:pt idx="780">
                  <c:v>0.70333333333333337</c:v>
                </c:pt>
                <c:pt idx="783">
                  <c:v>0.70333333333333337</c:v>
                </c:pt>
                <c:pt idx="786">
                  <c:v>0.7</c:v>
                </c:pt>
                <c:pt idx="789">
                  <c:v>0.70666666666666667</c:v>
                </c:pt>
                <c:pt idx="792">
                  <c:v>0.71</c:v>
                </c:pt>
                <c:pt idx="795">
                  <c:v>0.7</c:v>
                </c:pt>
                <c:pt idx="798">
                  <c:v>0.70333333333333337</c:v>
                </c:pt>
                <c:pt idx="801">
                  <c:v>0.70666666666666667</c:v>
                </c:pt>
                <c:pt idx="804">
                  <c:v>0.71333333333333337</c:v>
                </c:pt>
                <c:pt idx="807">
                  <c:v>0.70666666666666667</c:v>
                </c:pt>
                <c:pt idx="810">
                  <c:v>0.71333333333333337</c:v>
                </c:pt>
                <c:pt idx="813">
                  <c:v>0.71666666666666667</c:v>
                </c:pt>
                <c:pt idx="816">
                  <c:v>0.73</c:v>
                </c:pt>
                <c:pt idx="819">
                  <c:v>0.73</c:v>
                </c:pt>
                <c:pt idx="822">
                  <c:v>0.74</c:v>
                </c:pt>
                <c:pt idx="825">
                  <c:v>0.73666666666666669</c:v>
                </c:pt>
                <c:pt idx="828">
                  <c:v>0.74</c:v>
                </c:pt>
                <c:pt idx="831">
                  <c:v>0.74333333333333329</c:v>
                </c:pt>
                <c:pt idx="834">
                  <c:v>0.74333333333333329</c:v>
                </c:pt>
                <c:pt idx="837">
                  <c:v>0.7533333333333333</c:v>
                </c:pt>
                <c:pt idx="840">
                  <c:v>0.76</c:v>
                </c:pt>
                <c:pt idx="843">
                  <c:v>0.76</c:v>
                </c:pt>
                <c:pt idx="846">
                  <c:v>0.77</c:v>
                </c:pt>
                <c:pt idx="849">
                  <c:v>0.76</c:v>
                </c:pt>
                <c:pt idx="852">
                  <c:v>0.76666666666666672</c:v>
                </c:pt>
                <c:pt idx="855">
                  <c:v>0.77333333333333332</c:v>
                </c:pt>
                <c:pt idx="858">
                  <c:v>0.77333333333333332</c:v>
                </c:pt>
                <c:pt idx="861">
                  <c:v>0.77</c:v>
                </c:pt>
                <c:pt idx="864">
                  <c:v>0.78666666666666663</c:v>
                </c:pt>
                <c:pt idx="867">
                  <c:v>0.78333333333333333</c:v>
                </c:pt>
                <c:pt idx="870">
                  <c:v>0.78</c:v>
                </c:pt>
                <c:pt idx="873">
                  <c:v>0.78666666666666663</c:v>
                </c:pt>
                <c:pt idx="876">
                  <c:v>0.77666666666666662</c:v>
                </c:pt>
                <c:pt idx="879">
                  <c:v>0.79</c:v>
                </c:pt>
                <c:pt idx="882">
                  <c:v>0.79</c:v>
                </c:pt>
                <c:pt idx="885">
                  <c:v>0.79</c:v>
                </c:pt>
                <c:pt idx="888">
                  <c:v>0.79333333333333333</c:v>
                </c:pt>
                <c:pt idx="891">
                  <c:v>0.79666666666666663</c:v>
                </c:pt>
                <c:pt idx="894">
                  <c:v>0.79333333333333333</c:v>
                </c:pt>
                <c:pt idx="897">
                  <c:v>0.80333333333333334</c:v>
                </c:pt>
                <c:pt idx="900">
                  <c:v>0.81</c:v>
                </c:pt>
                <c:pt idx="903">
                  <c:v>0.81</c:v>
                </c:pt>
                <c:pt idx="906">
                  <c:v>0.82666666666666666</c:v>
                </c:pt>
                <c:pt idx="909">
                  <c:v>0.82</c:v>
                </c:pt>
                <c:pt idx="912">
                  <c:v>0.82333333333333336</c:v>
                </c:pt>
                <c:pt idx="915">
                  <c:v>0.82666666666666666</c:v>
                </c:pt>
                <c:pt idx="918">
                  <c:v>0.84</c:v>
                </c:pt>
                <c:pt idx="921">
                  <c:v>0.84333333333333338</c:v>
                </c:pt>
                <c:pt idx="924">
                  <c:v>0.83666666666666667</c:v>
                </c:pt>
                <c:pt idx="927">
                  <c:v>0.83666666666666667</c:v>
                </c:pt>
                <c:pt idx="930">
                  <c:v>0.84</c:v>
                </c:pt>
                <c:pt idx="933">
                  <c:v>0.83666666666666667</c:v>
                </c:pt>
                <c:pt idx="936">
                  <c:v>0.84</c:v>
                </c:pt>
                <c:pt idx="939">
                  <c:v>0.83666666666666667</c:v>
                </c:pt>
                <c:pt idx="942">
                  <c:v>0.84</c:v>
                </c:pt>
                <c:pt idx="945">
                  <c:v>0.84333333333333338</c:v>
                </c:pt>
                <c:pt idx="948">
                  <c:v>0.85</c:v>
                </c:pt>
                <c:pt idx="951">
                  <c:v>0.85</c:v>
                </c:pt>
                <c:pt idx="954">
                  <c:v>0.84666666666666668</c:v>
                </c:pt>
                <c:pt idx="957">
                  <c:v>0.84333333333333338</c:v>
                </c:pt>
                <c:pt idx="960">
                  <c:v>0.84333333333333338</c:v>
                </c:pt>
                <c:pt idx="963">
                  <c:v>0.84666666666666668</c:v>
                </c:pt>
                <c:pt idx="966">
                  <c:v>0.85333333333333339</c:v>
                </c:pt>
                <c:pt idx="969">
                  <c:v>0.85333333333333339</c:v>
                </c:pt>
                <c:pt idx="972">
                  <c:v>0.85</c:v>
                </c:pt>
                <c:pt idx="975">
                  <c:v>0.84666666666666668</c:v>
                </c:pt>
                <c:pt idx="978">
                  <c:v>0.85</c:v>
                </c:pt>
                <c:pt idx="981">
                  <c:v>0.85</c:v>
                </c:pt>
                <c:pt idx="984">
                  <c:v>0.85666666666666669</c:v>
                </c:pt>
                <c:pt idx="987">
                  <c:v>0.85666666666666669</c:v>
                </c:pt>
                <c:pt idx="990">
                  <c:v>0.85333333333333339</c:v>
                </c:pt>
                <c:pt idx="993">
                  <c:v>0.86</c:v>
                </c:pt>
                <c:pt idx="996">
                  <c:v>0.86333333333333329</c:v>
                </c:pt>
                <c:pt idx="999">
                  <c:v>0.86333333333333329</c:v>
                </c:pt>
              </c:numCache>
            </c:numRef>
          </c:yVal>
          <c:smooth val="0"/>
        </c:ser>
        <c:ser>
          <c:idx val="3"/>
          <c:order val="3"/>
          <c:tx>
            <c:strRef>
              <c:f>Sheet1!$H$1</c:f>
              <c:strCache>
                <c:ptCount val="1"/>
                <c:pt idx="0">
                  <c:v>test_acc_no_dr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Sheet1!$A$2:$A$1001</c:f>
              <c:numCache>
                <c:formatCode>General</c:formatCode>
                <c:ptCount val="100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  <c:pt idx="502">
                  <c:v>502</c:v>
                </c:pt>
                <c:pt idx="503">
                  <c:v>503</c:v>
                </c:pt>
                <c:pt idx="504">
                  <c:v>504</c:v>
                </c:pt>
                <c:pt idx="505">
                  <c:v>505</c:v>
                </c:pt>
                <c:pt idx="506">
                  <c:v>506</c:v>
                </c:pt>
                <c:pt idx="507">
                  <c:v>507</c:v>
                </c:pt>
                <c:pt idx="508">
                  <c:v>508</c:v>
                </c:pt>
                <c:pt idx="509">
                  <c:v>509</c:v>
                </c:pt>
                <c:pt idx="510">
                  <c:v>510</c:v>
                </c:pt>
                <c:pt idx="511">
                  <c:v>511</c:v>
                </c:pt>
                <c:pt idx="512">
                  <c:v>512</c:v>
                </c:pt>
                <c:pt idx="513">
                  <c:v>513</c:v>
                </c:pt>
                <c:pt idx="514">
                  <c:v>514</c:v>
                </c:pt>
                <c:pt idx="515">
                  <c:v>515</c:v>
                </c:pt>
                <c:pt idx="516">
                  <c:v>516</c:v>
                </c:pt>
                <c:pt idx="517">
                  <c:v>517</c:v>
                </c:pt>
                <c:pt idx="518">
                  <c:v>518</c:v>
                </c:pt>
                <c:pt idx="519">
                  <c:v>519</c:v>
                </c:pt>
                <c:pt idx="520">
                  <c:v>520</c:v>
                </c:pt>
                <c:pt idx="521">
                  <c:v>521</c:v>
                </c:pt>
                <c:pt idx="522">
                  <c:v>522</c:v>
                </c:pt>
                <c:pt idx="523">
                  <c:v>523</c:v>
                </c:pt>
                <c:pt idx="524">
                  <c:v>524</c:v>
                </c:pt>
                <c:pt idx="525">
                  <c:v>525</c:v>
                </c:pt>
                <c:pt idx="526">
                  <c:v>526</c:v>
                </c:pt>
                <c:pt idx="527">
                  <c:v>527</c:v>
                </c:pt>
                <c:pt idx="528">
                  <c:v>528</c:v>
                </c:pt>
                <c:pt idx="529">
                  <c:v>529</c:v>
                </c:pt>
                <c:pt idx="530">
                  <c:v>530</c:v>
                </c:pt>
                <c:pt idx="531">
                  <c:v>531</c:v>
                </c:pt>
                <c:pt idx="532">
                  <c:v>532</c:v>
                </c:pt>
                <c:pt idx="533">
                  <c:v>533</c:v>
                </c:pt>
                <c:pt idx="534">
                  <c:v>534</c:v>
                </c:pt>
                <c:pt idx="535">
                  <c:v>535</c:v>
                </c:pt>
                <c:pt idx="536">
                  <c:v>536</c:v>
                </c:pt>
                <c:pt idx="537">
                  <c:v>537</c:v>
                </c:pt>
                <c:pt idx="538">
                  <c:v>538</c:v>
                </c:pt>
                <c:pt idx="539">
                  <c:v>539</c:v>
                </c:pt>
                <c:pt idx="540">
                  <c:v>540</c:v>
                </c:pt>
                <c:pt idx="541">
                  <c:v>541</c:v>
                </c:pt>
                <c:pt idx="542">
                  <c:v>542</c:v>
                </c:pt>
                <c:pt idx="543">
                  <c:v>543</c:v>
                </c:pt>
                <c:pt idx="544">
                  <c:v>544</c:v>
                </c:pt>
                <c:pt idx="545">
                  <c:v>545</c:v>
                </c:pt>
                <c:pt idx="546">
                  <c:v>546</c:v>
                </c:pt>
                <c:pt idx="547">
                  <c:v>547</c:v>
                </c:pt>
                <c:pt idx="548">
                  <c:v>548</c:v>
                </c:pt>
                <c:pt idx="549">
                  <c:v>549</c:v>
                </c:pt>
                <c:pt idx="550">
                  <c:v>550</c:v>
                </c:pt>
                <c:pt idx="551">
                  <c:v>551</c:v>
                </c:pt>
                <c:pt idx="552">
                  <c:v>552</c:v>
                </c:pt>
                <c:pt idx="553">
                  <c:v>553</c:v>
                </c:pt>
                <c:pt idx="554">
                  <c:v>554</c:v>
                </c:pt>
                <c:pt idx="555">
                  <c:v>555</c:v>
                </c:pt>
                <c:pt idx="556">
                  <c:v>556</c:v>
                </c:pt>
                <c:pt idx="557">
                  <c:v>557</c:v>
                </c:pt>
                <c:pt idx="558">
                  <c:v>558</c:v>
                </c:pt>
                <c:pt idx="559">
                  <c:v>559</c:v>
                </c:pt>
                <c:pt idx="560">
                  <c:v>560</c:v>
                </c:pt>
                <c:pt idx="561">
                  <c:v>561</c:v>
                </c:pt>
                <c:pt idx="562">
                  <c:v>562</c:v>
                </c:pt>
                <c:pt idx="563">
                  <c:v>563</c:v>
                </c:pt>
                <c:pt idx="564">
                  <c:v>564</c:v>
                </c:pt>
                <c:pt idx="565">
                  <c:v>565</c:v>
                </c:pt>
                <c:pt idx="566">
                  <c:v>566</c:v>
                </c:pt>
                <c:pt idx="567">
                  <c:v>567</c:v>
                </c:pt>
                <c:pt idx="568">
                  <c:v>568</c:v>
                </c:pt>
                <c:pt idx="569">
                  <c:v>569</c:v>
                </c:pt>
                <c:pt idx="570">
                  <c:v>570</c:v>
                </c:pt>
                <c:pt idx="571">
                  <c:v>571</c:v>
                </c:pt>
                <c:pt idx="572">
                  <c:v>572</c:v>
                </c:pt>
                <c:pt idx="573">
                  <c:v>573</c:v>
                </c:pt>
                <c:pt idx="574">
                  <c:v>574</c:v>
                </c:pt>
                <c:pt idx="575">
                  <c:v>575</c:v>
                </c:pt>
                <c:pt idx="576">
                  <c:v>576</c:v>
                </c:pt>
                <c:pt idx="577">
                  <c:v>577</c:v>
                </c:pt>
                <c:pt idx="578">
                  <c:v>578</c:v>
                </c:pt>
                <c:pt idx="579">
                  <c:v>579</c:v>
                </c:pt>
                <c:pt idx="580">
                  <c:v>580</c:v>
                </c:pt>
                <c:pt idx="581">
                  <c:v>581</c:v>
                </c:pt>
                <c:pt idx="582">
                  <c:v>582</c:v>
                </c:pt>
                <c:pt idx="583">
                  <c:v>583</c:v>
                </c:pt>
                <c:pt idx="584">
                  <c:v>584</c:v>
                </c:pt>
                <c:pt idx="585">
                  <c:v>585</c:v>
                </c:pt>
                <c:pt idx="586">
                  <c:v>586</c:v>
                </c:pt>
                <c:pt idx="587">
                  <c:v>587</c:v>
                </c:pt>
                <c:pt idx="588">
                  <c:v>588</c:v>
                </c:pt>
                <c:pt idx="589">
                  <c:v>589</c:v>
                </c:pt>
                <c:pt idx="590">
                  <c:v>590</c:v>
                </c:pt>
                <c:pt idx="591">
                  <c:v>591</c:v>
                </c:pt>
                <c:pt idx="592">
                  <c:v>592</c:v>
                </c:pt>
                <c:pt idx="593">
                  <c:v>593</c:v>
                </c:pt>
                <c:pt idx="594">
                  <c:v>594</c:v>
                </c:pt>
                <c:pt idx="595">
                  <c:v>595</c:v>
                </c:pt>
                <c:pt idx="596">
                  <c:v>596</c:v>
                </c:pt>
                <c:pt idx="597">
                  <c:v>597</c:v>
                </c:pt>
                <c:pt idx="598">
                  <c:v>598</c:v>
                </c:pt>
                <c:pt idx="599">
                  <c:v>599</c:v>
                </c:pt>
                <c:pt idx="600">
                  <c:v>600</c:v>
                </c:pt>
                <c:pt idx="601">
                  <c:v>601</c:v>
                </c:pt>
                <c:pt idx="602">
                  <c:v>602</c:v>
                </c:pt>
                <c:pt idx="603">
                  <c:v>603</c:v>
                </c:pt>
                <c:pt idx="604">
                  <c:v>604</c:v>
                </c:pt>
                <c:pt idx="605">
                  <c:v>605</c:v>
                </c:pt>
                <c:pt idx="606">
                  <c:v>606</c:v>
                </c:pt>
                <c:pt idx="607">
                  <c:v>607</c:v>
                </c:pt>
                <c:pt idx="608">
                  <c:v>608</c:v>
                </c:pt>
                <c:pt idx="609">
                  <c:v>609</c:v>
                </c:pt>
                <c:pt idx="610">
                  <c:v>610</c:v>
                </c:pt>
                <c:pt idx="611">
                  <c:v>611</c:v>
                </c:pt>
                <c:pt idx="612">
                  <c:v>612</c:v>
                </c:pt>
                <c:pt idx="613">
                  <c:v>613</c:v>
                </c:pt>
                <c:pt idx="614">
                  <c:v>614</c:v>
                </c:pt>
                <c:pt idx="615">
                  <c:v>615</c:v>
                </c:pt>
                <c:pt idx="616">
                  <c:v>616</c:v>
                </c:pt>
                <c:pt idx="617">
                  <c:v>617</c:v>
                </c:pt>
                <c:pt idx="618">
                  <c:v>618</c:v>
                </c:pt>
                <c:pt idx="619">
                  <c:v>619</c:v>
                </c:pt>
                <c:pt idx="620">
                  <c:v>620</c:v>
                </c:pt>
                <c:pt idx="621">
                  <c:v>621</c:v>
                </c:pt>
                <c:pt idx="622">
                  <c:v>622</c:v>
                </c:pt>
                <c:pt idx="623">
                  <c:v>623</c:v>
                </c:pt>
                <c:pt idx="624">
                  <c:v>624</c:v>
                </c:pt>
                <c:pt idx="625">
                  <c:v>625</c:v>
                </c:pt>
                <c:pt idx="626">
                  <c:v>626</c:v>
                </c:pt>
                <c:pt idx="627">
                  <c:v>627</c:v>
                </c:pt>
                <c:pt idx="628">
                  <c:v>628</c:v>
                </c:pt>
                <c:pt idx="629">
                  <c:v>629</c:v>
                </c:pt>
                <c:pt idx="630">
                  <c:v>630</c:v>
                </c:pt>
                <c:pt idx="631">
                  <c:v>631</c:v>
                </c:pt>
                <c:pt idx="632">
                  <c:v>632</c:v>
                </c:pt>
                <c:pt idx="633">
                  <c:v>633</c:v>
                </c:pt>
                <c:pt idx="634">
                  <c:v>634</c:v>
                </c:pt>
                <c:pt idx="635">
                  <c:v>635</c:v>
                </c:pt>
                <c:pt idx="636">
                  <c:v>636</c:v>
                </c:pt>
                <c:pt idx="637">
                  <c:v>637</c:v>
                </c:pt>
                <c:pt idx="638">
                  <c:v>638</c:v>
                </c:pt>
                <c:pt idx="639">
                  <c:v>639</c:v>
                </c:pt>
                <c:pt idx="640">
                  <c:v>640</c:v>
                </c:pt>
                <c:pt idx="641">
                  <c:v>641</c:v>
                </c:pt>
                <c:pt idx="642">
                  <c:v>642</c:v>
                </c:pt>
                <c:pt idx="643">
                  <c:v>643</c:v>
                </c:pt>
                <c:pt idx="644">
                  <c:v>644</c:v>
                </c:pt>
                <c:pt idx="645">
                  <c:v>645</c:v>
                </c:pt>
                <c:pt idx="646">
                  <c:v>646</c:v>
                </c:pt>
                <c:pt idx="647">
                  <c:v>647</c:v>
                </c:pt>
                <c:pt idx="648">
                  <c:v>648</c:v>
                </c:pt>
                <c:pt idx="649">
                  <c:v>649</c:v>
                </c:pt>
                <c:pt idx="650">
                  <c:v>650</c:v>
                </c:pt>
                <c:pt idx="651">
                  <c:v>651</c:v>
                </c:pt>
                <c:pt idx="652">
                  <c:v>652</c:v>
                </c:pt>
                <c:pt idx="653">
                  <c:v>653</c:v>
                </c:pt>
                <c:pt idx="654">
                  <c:v>654</c:v>
                </c:pt>
                <c:pt idx="655">
                  <c:v>655</c:v>
                </c:pt>
                <c:pt idx="656">
                  <c:v>656</c:v>
                </c:pt>
                <c:pt idx="657">
                  <c:v>657</c:v>
                </c:pt>
                <c:pt idx="658">
                  <c:v>658</c:v>
                </c:pt>
                <c:pt idx="659">
                  <c:v>659</c:v>
                </c:pt>
                <c:pt idx="660">
                  <c:v>660</c:v>
                </c:pt>
                <c:pt idx="661">
                  <c:v>661</c:v>
                </c:pt>
                <c:pt idx="662">
                  <c:v>662</c:v>
                </c:pt>
                <c:pt idx="663">
                  <c:v>663</c:v>
                </c:pt>
                <c:pt idx="664">
                  <c:v>664</c:v>
                </c:pt>
                <c:pt idx="665">
                  <c:v>665</c:v>
                </c:pt>
                <c:pt idx="666">
                  <c:v>666</c:v>
                </c:pt>
                <c:pt idx="667">
                  <c:v>667</c:v>
                </c:pt>
                <c:pt idx="668">
                  <c:v>668</c:v>
                </c:pt>
                <c:pt idx="669">
                  <c:v>669</c:v>
                </c:pt>
                <c:pt idx="670">
                  <c:v>670</c:v>
                </c:pt>
                <c:pt idx="671">
                  <c:v>671</c:v>
                </c:pt>
                <c:pt idx="672">
                  <c:v>672</c:v>
                </c:pt>
                <c:pt idx="673">
                  <c:v>673</c:v>
                </c:pt>
                <c:pt idx="674">
                  <c:v>674</c:v>
                </c:pt>
                <c:pt idx="675">
                  <c:v>675</c:v>
                </c:pt>
                <c:pt idx="676">
                  <c:v>676</c:v>
                </c:pt>
                <c:pt idx="677">
                  <c:v>677</c:v>
                </c:pt>
                <c:pt idx="678">
                  <c:v>678</c:v>
                </c:pt>
                <c:pt idx="679">
                  <c:v>679</c:v>
                </c:pt>
                <c:pt idx="680">
                  <c:v>680</c:v>
                </c:pt>
                <c:pt idx="681">
                  <c:v>681</c:v>
                </c:pt>
                <c:pt idx="682">
                  <c:v>682</c:v>
                </c:pt>
                <c:pt idx="683">
                  <c:v>683</c:v>
                </c:pt>
                <c:pt idx="684">
                  <c:v>684</c:v>
                </c:pt>
                <c:pt idx="685">
                  <c:v>685</c:v>
                </c:pt>
                <c:pt idx="686">
                  <c:v>686</c:v>
                </c:pt>
                <c:pt idx="687">
                  <c:v>687</c:v>
                </c:pt>
                <c:pt idx="688">
                  <c:v>688</c:v>
                </c:pt>
                <c:pt idx="689">
                  <c:v>689</c:v>
                </c:pt>
                <c:pt idx="690">
                  <c:v>690</c:v>
                </c:pt>
                <c:pt idx="691">
                  <c:v>691</c:v>
                </c:pt>
                <c:pt idx="692">
                  <c:v>692</c:v>
                </c:pt>
                <c:pt idx="693">
                  <c:v>693</c:v>
                </c:pt>
                <c:pt idx="694">
                  <c:v>694</c:v>
                </c:pt>
                <c:pt idx="695">
                  <c:v>695</c:v>
                </c:pt>
                <c:pt idx="696">
                  <c:v>696</c:v>
                </c:pt>
                <c:pt idx="697">
                  <c:v>697</c:v>
                </c:pt>
                <c:pt idx="698">
                  <c:v>698</c:v>
                </c:pt>
                <c:pt idx="699">
                  <c:v>699</c:v>
                </c:pt>
                <c:pt idx="700">
                  <c:v>700</c:v>
                </c:pt>
                <c:pt idx="701">
                  <c:v>701</c:v>
                </c:pt>
                <c:pt idx="702">
                  <c:v>702</c:v>
                </c:pt>
                <c:pt idx="703">
                  <c:v>703</c:v>
                </c:pt>
                <c:pt idx="704">
                  <c:v>704</c:v>
                </c:pt>
                <c:pt idx="705">
                  <c:v>705</c:v>
                </c:pt>
                <c:pt idx="706">
                  <c:v>706</c:v>
                </c:pt>
                <c:pt idx="707">
                  <c:v>707</c:v>
                </c:pt>
                <c:pt idx="708">
                  <c:v>708</c:v>
                </c:pt>
                <c:pt idx="709">
                  <c:v>709</c:v>
                </c:pt>
                <c:pt idx="710">
                  <c:v>710</c:v>
                </c:pt>
                <c:pt idx="711">
                  <c:v>711</c:v>
                </c:pt>
                <c:pt idx="712">
                  <c:v>712</c:v>
                </c:pt>
                <c:pt idx="713">
                  <c:v>713</c:v>
                </c:pt>
                <c:pt idx="714">
                  <c:v>714</c:v>
                </c:pt>
                <c:pt idx="715">
                  <c:v>715</c:v>
                </c:pt>
                <c:pt idx="716">
                  <c:v>716</c:v>
                </c:pt>
                <c:pt idx="717">
                  <c:v>717</c:v>
                </c:pt>
                <c:pt idx="718">
                  <c:v>718</c:v>
                </c:pt>
                <c:pt idx="719">
                  <c:v>719</c:v>
                </c:pt>
                <c:pt idx="720">
                  <c:v>720</c:v>
                </c:pt>
                <c:pt idx="721">
                  <c:v>721</c:v>
                </c:pt>
                <c:pt idx="722">
                  <c:v>722</c:v>
                </c:pt>
                <c:pt idx="723">
                  <c:v>723</c:v>
                </c:pt>
                <c:pt idx="724">
                  <c:v>724</c:v>
                </c:pt>
                <c:pt idx="725">
                  <c:v>725</c:v>
                </c:pt>
                <c:pt idx="726">
                  <c:v>726</c:v>
                </c:pt>
                <c:pt idx="727">
                  <c:v>727</c:v>
                </c:pt>
                <c:pt idx="728">
                  <c:v>728</c:v>
                </c:pt>
                <c:pt idx="729">
                  <c:v>729</c:v>
                </c:pt>
                <c:pt idx="730">
                  <c:v>730</c:v>
                </c:pt>
                <c:pt idx="731">
                  <c:v>731</c:v>
                </c:pt>
                <c:pt idx="732">
                  <c:v>732</c:v>
                </c:pt>
                <c:pt idx="733">
                  <c:v>733</c:v>
                </c:pt>
                <c:pt idx="734">
                  <c:v>734</c:v>
                </c:pt>
                <c:pt idx="735">
                  <c:v>735</c:v>
                </c:pt>
                <c:pt idx="736">
                  <c:v>736</c:v>
                </c:pt>
                <c:pt idx="737">
                  <c:v>737</c:v>
                </c:pt>
                <c:pt idx="738">
                  <c:v>738</c:v>
                </c:pt>
                <c:pt idx="739">
                  <c:v>739</c:v>
                </c:pt>
                <c:pt idx="740">
                  <c:v>740</c:v>
                </c:pt>
                <c:pt idx="741">
                  <c:v>741</c:v>
                </c:pt>
                <c:pt idx="742">
                  <c:v>742</c:v>
                </c:pt>
                <c:pt idx="743">
                  <c:v>743</c:v>
                </c:pt>
                <c:pt idx="744">
                  <c:v>744</c:v>
                </c:pt>
                <c:pt idx="745">
                  <c:v>745</c:v>
                </c:pt>
                <c:pt idx="746">
                  <c:v>746</c:v>
                </c:pt>
                <c:pt idx="747">
                  <c:v>747</c:v>
                </c:pt>
                <c:pt idx="748">
                  <c:v>748</c:v>
                </c:pt>
                <c:pt idx="749">
                  <c:v>749</c:v>
                </c:pt>
                <c:pt idx="750">
                  <c:v>750</c:v>
                </c:pt>
                <c:pt idx="751">
                  <c:v>751</c:v>
                </c:pt>
                <c:pt idx="752">
                  <c:v>752</c:v>
                </c:pt>
                <c:pt idx="753">
                  <c:v>753</c:v>
                </c:pt>
                <c:pt idx="754">
                  <c:v>754</c:v>
                </c:pt>
                <c:pt idx="755">
                  <c:v>755</c:v>
                </c:pt>
                <c:pt idx="756">
                  <c:v>756</c:v>
                </c:pt>
                <c:pt idx="757">
                  <c:v>757</c:v>
                </c:pt>
                <c:pt idx="758">
                  <c:v>758</c:v>
                </c:pt>
                <c:pt idx="759">
                  <c:v>759</c:v>
                </c:pt>
                <c:pt idx="760">
                  <c:v>760</c:v>
                </c:pt>
                <c:pt idx="761">
                  <c:v>761</c:v>
                </c:pt>
                <c:pt idx="762">
                  <c:v>762</c:v>
                </c:pt>
                <c:pt idx="763">
                  <c:v>763</c:v>
                </c:pt>
                <c:pt idx="764">
                  <c:v>764</c:v>
                </c:pt>
                <c:pt idx="765">
                  <c:v>765</c:v>
                </c:pt>
                <c:pt idx="766">
                  <c:v>766</c:v>
                </c:pt>
                <c:pt idx="767">
                  <c:v>767</c:v>
                </c:pt>
                <c:pt idx="768">
                  <c:v>768</c:v>
                </c:pt>
                <c:pt idx="769">
                  <c:v>769</c:v>
                </c:pt>
                <c:pt idx="770">
                  <c:v>770</c:v>
                </c:pt>
                <c:pt idx="771">
                  <c:v>771</c:v>
                </c:pt>
                <c:pt idx="772">
                  <c:v>772</c:v>
                </c:pt>
                <c:pt idx="773">
                  <c:v>773</c:v>
                </c:pt>
                <c:pt idx="774">
                  <c:v>774</c:v>
                </c:pt>
                <c:pt idx="775">
                  <c:v>775</c:v>
                </c:pt>
                <c:pt idx="776">
                  <c:v>776</c:v>
                </c:pt>
                <c:pt idx="777">
                  <c:v>777</c:v>
                </c:pt>
                <c:pt idx="778">
                  <c:v>778</c:v>
                </c:pt>
                <c:pt idx="779">
                  <c:v>779</c:v>
                </c:pt>
                <c:pt idx="780">
                  <c:v>780</c:v>
                </c:pt>
                <c:pt idx="781">
                  <c:v>781</c:v>
                </c:pt>
                <c:pt idx="782">
                  <c:v>782</c:v>
                </c:pt>
                <c:pt idx="783">
                  <c:v>783</c:v>
                </c:pt>
                <c:pt idx="784">
                  <c:v>784</c:v>
                </c:pt>
                <c:pt idx="785">
                  <c:v>785</c:v>
                </c:pt>
                <c:pt idx="786">
                  <c:v>786</c:v>
                </c:pt>
                <c:pt idx="787">
                  <c:v>787</c:v>
                </c:pt>
                <c:pt idx="788">
                  <c:v>788</c:v>
                </c:pt>
                <c:pt idx="789">
                  <c:v>789</c:v>
                </c:pt>
                <c:pt idx="790">
                  <c:v>790</c:v>
                </c:pt>
                <c:pt idx="791">
                  <c:v>791</c:v>
                </c:pt>
                <c:pt idx="792">
                  <c:v>792</c:v>
                </c:pt>
                <c:pt idx="793">
                  <c:v>793</c:v>
                </c:pt>
                <c:pt idx="794">
                  <c:v>794</c:v>
                </c:pt>
                <c:pt idx="795">
                  <c:v>795</c:v>
                </c:pt>
                <c:pt idx="796">
                  <c:v>796</c:v>
                </c:pt>
                <c:pt idx="797">
                  <c:v>797</c:v>
                </c:pt>
                <c:pt idx="798">
                  <c:v>798</c:v>
                </c:pt>
                <c:pt idx="799">
                  <c:v>799</c:v>
                </c:pt>
                <c:pt idx="800">
                  <c:v>800</c:v>
                </c:pt>
                <c:pt idx="801">
                  <c:v>801</c:v>
                </c:pt>
                <c:pt idx="802">
                  <c:v>802</c:v>
                </c:pt>
                <c:pt idx="803">
                  <c:v>803</c:v>
                </c:pt>
                <c:pt idx="804">
                  <c:v>804</c:v>
                </c:pt>
                <c:pt idx="805">
                  <c:v>805</c:v>
                </c:pt>
                <c:pt idx="806">
                  <c:v>806</c:v>
                </c:pt>
                <c:pt idx="807">
                  <c:v>807</c:v>
                </c:pt>
                <c:pt idx="808">
                  <c:v>808</c:v>
                </c:pt>
                <c:pt idx="809">
                  <c:v>809</c:v>
                </c:pt>
                <c:pt idx="810">
                  <c:v>810</c:v>
                </c:pt>
                <c:pt idx="811">
                  <c:v>811</c:v>
                </c:pt>
                <c:pt idx="812">
                  <c:v>812</c:v>
                </c:pt>
                <c:pt idx="813">
                  <c:v>813</c:v>
                </c:pt>
                <c:pt idx="814">
                  <c:v>814</c:v>
                </c:pt>
                <c:pt idx="815">
                  <c:v>815</c:v>
                </c:pt>
                <c:pt idx="816">
                  <c:v>816</c:v>
                </c:pt>
                <c:pt idx="817">
                  <c:v>817</c:v>
                </c:pt>
                <c:pt idx="818">
                  <c:v>818</c:v>
                </c:pt>
                <c:pt idx="819">
                  <c:v>819</c:v>
                </c:pt>
                <c:pt idx="820">
                  <c:v>820</c:v>
                </c:pt>
                <c:pt idx="821">
                  <c:v>821</c:v>
                </c:pt>
                <c:pt idx="822">
                  <c:v>822</c:v>
                </c:pt>
                <c:pt idx="823">
                  <c:v>823</c:v>
                </c:pt>
                <c:pt idx="824">
                  <c:v>824</c:v>
                </c:pt>
                <c:pt idx="825">
                  <c:v>825</c:v>
                </c:pt>
                <c:pt idx="826">
                  <c:v>826</c:v>
                </c:pt>
                <c:pt idx="827">
                  <c:v>827</c:v>
                </c:pt>
                <c:pt idx="828">
                  <c:v>828</c:v>
                </c:pt>
                <c:pt idx="829">
                  <c:v>829</c:v>
                </c:pt>
                <c:pt idx="830">
                  <c:v>830</c:v>
                </c:pt>
                <c:pt idx="831">
                  <c:v>831</c:v>
                </c:pt>
                <c:pt idx="832">
                  <c:v>832</c:v>
                </c:pt>
                <c:pt idx="833">
                  <c:v>833</c:v>
                </c:pt>
                <c:pt idx="834">
                  <c:v>834</c:v>
                </c:pt>
                <c:pt idx="835">
                  <c:v>835</c:v>
                </c:pt>
                <c:pt idx="836">
                  <c:v>836</c:v>
                </c:pt>
                <c:pt idx="837">
                  <c:v>837</c:v>
                </c:pt>
                <c:pt idx="838">
                  <c:v>838</c:v>
                </c:pt>
                <c:pt idx="839">
                  <c:v>839</c:v>
                </c:pt>
                <c:pt idx="840">
                  <c:v>840</c:v>
                </c:pt>
                <c:pt idx="841">
                  <c:v>841</c:v>
                </c:pt>
                <c:pt idx="842">
                  <c:v>842</c:v>
                </c:pt>
                <c:pt idx="843">
                  <c:v>843</c:v>
                </c:pt>
                <c:pt idx="844">
                  <c:v>844</c:v>
                </c:pt>
                <c:pt idx="845">
                  <c:v>845</c:v>
                </c:pt>
                <c:pt idx="846">
                  <c:v>846</c:v>
                </c:pt>
                <c:pt idx="847">
                  <c:v>847</c:v>
                </c:pt>
                <c:pt idx="848">
                  <c:v>848</c:v>
                </c:pt>
                <c:pt idx="849">
                  <c:v>849</c:v>
                </c:pt>
                <c:pt idx="850">
                  <c:v>850</c:v>
                </c:pt>
                <c:pt idx="851">
                  <c:v>851</c:v>
                </c:pt>
                <c:pt idx="852">
                  <c:v>852</c:v>
                </c:pt>
                <c:pt idx="853">
                  <c:v>853</c:v>
                </c:pt>
                <c:pt idx="854">
                  <c:v>854</c:v>
                </c:pt>
                <c:pt idx="855">
                  <c:v>855</c:v>
                </c:pt>
                <c:pt idx="856">
                  <c:v>856</c:v>
                </c:pt>
                <c:pt idx="857">
                  <c:v>857</c:v>
                </c:pt>
                <c:pt idx="858">
                  <c:v>858</c:v>
                </c:pt>
                <c:pt idx="859">
                  <c:v>859</c:v>
                </c:pt>
                <c:pt idx="860">
                  <c:v>860</c:v>
                </c:pt>
                <c:pt idx="861">
                  <c:v>861</c:v>
                </c:pt>
                <c:pt idx="862">
                  <c:v>862</c:v>
                </c:pt>
                <c:pt idx="863">
                  <c:v>863</c:v>
                </c:pt>
                <c:pt idx="864">
                  <c:v>864</c:v>
                </c:pt>
                <c:pt idx="865">
                  <c:v>865</c:v>
                </c:pt>
                <c:pt idx="866">
                  <c:v>866</c:v>
                </c:pt>
                <c:pt idx="867">
                  <c:v>867</c:v>
                </c:pt>
                <c:pt idx="868">
                  <c:v>868</c:v>
                </c:pt>
                <c:pt idx="869">
                  <c:v>869</c:v>
                </c:pt>
                <c:pt idx="870">
                  <c:v>870</c:v>
                </c:pt>
                <c:pt idx="871">
                  <c:v>871</c:v>
                </c:pt>
                <c:pt idx="872">
                  <c:v>872</c:v>
                </c:pt>
                <c:pt idx="873">
                  <c:v>873</c:v>
                </c:pt>
                <c:pt idx="874">
                  <c:v>874</c:v>
                </c:pt>
                <c:pt idx="875">
                  <c:v>875</c:v>
                </c:pt>
                <c:pt idx="876">
                  <c:v>876</c:v>
                </c:pt>
                <c:pt idx="877">
                  <c:v>877</c:v>
                </c:pt>
                <c:pt idx="878">
                  <c:v>878</c:v>
                </c:pt>
                <c:pt idx="879">
                  <c:v>879</c:v>
                </c:pt>
                <c:pt idx="880">
                  <c:v>880</c:v>
                </c:pt>
                <c:pt idx="881">
                  <c:v>881</c:v>
                </c:pt>
                <c:pt idx="882">
                  <c:v>882</c:v>
                </c:pt>
                <c:pt idx="883">
                  <c:v>883</c:v>
                </c:pt>
                <c:pt idx="884">
                  <c:v>884</c:v>
                </c:pt>
                <c:pt idx="885">
                  <c:v>885</c:v>
                </c:pt>
                <c:pt idx="886">
                  <c:v>886</c:v>
                </c:pt>
                <c:pt idx="887">
                  <c:v>887</c:v>
                </c:pt>
                <c:pt idx="888">
                  <c:v>888</c:v>
                </c:pt>
                <c:pt idx="889">
                  <c:v>889</c:v>
                </c:pt>
                <c:pt idx="890">
                  <c:v>890</c:v>
                </c:pt>
                <c:pt idx="891">
                  <c:v>891</c:v>
                </c:pt>
                <c:pt idx="892">
                  <c:v>892</c:v>
                </c:pt>
                <c:pt idx="893">
                  <c:v>893</c:v>
                </c:pt>
                <c:pt idx="894">
                  <c:v>894</c:v>
                </c:pt>
                <c:pt idx="895">
                  <c:v>895</c:v>
                </c:pt>
                <c:pt idx="896">
                  <c:v>896</c:v>
                </c:pt>
                <c:pt idx="897">
                  <c:v>897</c:v>
                </c:pt>
                <c:pt idx="898">
                  <c:v>898</c:v>
                </c:pt>
                <c:pt idx="899">
                  <c:v>899</c:v>
                </c:pt>
                <c:pt idx="900">
                  <c:v>900</c:v>
                </c:pt>
                <c:pt idx="901">
                  <c:v>901</c:v>
                </c:pt>
                <c:pt idx="902">
                  <c:v>902</c:v>
                </c:pt>
                <c:pt idx="903">
                  <c:v>903</c:v>
                </c:pt>
                <c:pt idx="904">
                  <c:v>904</c:v>
                </c:pt>
                <c:pt idx="905">
                  <c:v>905</c:v>
                </c:pt>
                <c:pt idx="906">
                  <c:v>906</c:v>
                </c:pt>
                <c:pt idx="907">
                  <c:v>907</c:v>
                </c:pt>
                <c:pt idx="908">
                  <c:v>908</c:v>
                </c:pt>
                <c:pt idx="909">
                  <c:v>909</c:v>
                </c:pt>
                <c:pt idx="910">
                  <c:v>910</c:v>
                </c:pt>
                <c:pt idx="911">
                  <c:v>911</c:v>
                </c:pt>
                <c:pt idx="912">
                  <c:v>912</c:v>
                </c:pt>
                <c:pt idx="913">
                  <c:v>913</c:v>
                </c:pt>
                <c:pt idx="914">
                  <c:v>914</c:v>
                </c:pt>
                <c:pt idx="915">
                  <c:v>915</c:v>
                </c:pt>
                <c:pt idx="916">
                  <c:v>916</c:v>
                </c:pt>
                <c:pt idx="917">
                  <c:v>917</c:v>
                </c:pt>
                <c:pt idx="918">
                  <c:v>918</c:v>
                </c:pt>
                <c:pt idx="919">
                  <c:v>919</c:v>
                </c:pt>
                <c:pt idx="920">
                  <c:v>920</c:v>
                </c:pt>
                <c:pt idx="921">
                  <c:v>921</c:v>
                </c:pt>
                <c:pt idx="922">
                  <c:v>922</c:v>
                </c:pt>
                <c:pt idx="923">
                  <c:v>923</c:v>
                </c:pt>
                <c:pt idx="924">
                  <c:v>924</c:v>
                </c:pt>
                <c:pt idx="925">
                  <c:v>925</c:v>
                </c:pt>
                <c:pt idx="926">
                  <c:v>926</c:v>
                </c:pt>
                <c:pt idx="927">
                  <c:v>927</c:v>
                </c:pt>
                <c:pt idx="928">
                  <c:v>928</c:v>
                </c:pt>
                <c:pt idx="929">
                  <c:v>929</c:v>
                </c:pt>
                <c:pt idx="930">
                  <c:v>930</c:v>
                </c:pt>
                <c:pt idx="931">
                  <c:v>931</c:v>
                </c:pt>
                <c:pt idx="932">
                  <c:v>932</c:v>
                </c:pt>
                <c:pt idx="933">
                  <c:v>933</c:v>
                </c:pt>
                <c:pt idx="934">
                  <c:v>934</c:v>
                </c:pt>
                <c:pt idx="935">
                  <c:v>935</c:v>
                </c:pt>
                <c:pt idx="936">
                  <c:v>936</c:v>
                </c:pt>
                <c:pt idx="937">
                  <c:v>937</c:v>
                </c:pt>
                <c:pt idx="938">
                  <c:v>938</c:v>
                </c:pt>
                <c:pt idx="939">
                  <c:v>939</c:v>
                </c:pt>
                <c:pt idx="940">
                  <c:v>940</c:v>
                </c:pt>
                <c:pt idx="941">
                  <c:v>941</c:v>
                </c:pt>
                <c:pt idx="942">
                  <c:v>942</c:v>
                </c:pt>
                <c:pt idx="943">
                  <c:v>943</c:v>
                </c:pt>
                <c:pt idx="944">
                  <c:v>944</c:v>
                </c:pt>
                <c:pt idx="945">
                  <c:v>945</c:v>
                </c:pt>
                <c:pt idx="946">
                  <c:v>946</c:v>
                </c:pt>
                <c:pt idx="947">
                  <c:v>947</c:v>
                </c:pt>
                <c:pt idx="948">
                  <c:v>948</c:v>
                </c:pt>
                <c:pt idx="949">
                  <c:v>949</c:v>
                </c:pt>
                <c:pt idx="950">
                  <c:v>950</c:v>
                </c:pt>
                <c:pt idx="951">
                  <c:v>951</c:v>
                </c:pt>
                <c:pt idx="952">
                  <c:v>952</c:v>
                </c:pt>
                <c:pt idx="953">
                  <c:v>953</c:v>
                </c:pt>
                <c:pt idx="954">
                  <c:v>954</c:v>
                </c:pt>
                <c:pt idx="955">
                  <c:v>955</c:v>
                </c:pt>
                <c:pt idx="956">
                  <c:v>956</c:v>
                </c:pt>
                <c:pt idx="957">
                  <c:v>957</c:v>
                </c:pt>
                <c:pt idx="958">
                  <c:v>958</c:v>
                </c:pt>
                <c:pt idx="959">
                  <c:v>959</c:v>
                </c:pt>
                <c:pt idx="960">
                  <c:v>960</c:v>
                </c:pt>
                <c:pt idx="961">
                  <c:v>961</c:v>
                </c:pt>
                <c:pt idx="962">
                  <c:v>962</c:v>
                </c:pt>
                <c:pt idx="963">
                  <c:v>963</c:v>
                </c:pt>
                <c:pt idx="964">
                  <c:v>964</c:v>
                </c:pt>
                <c:pt idx="965">
                  <c:v>965</c:v>
                </c:pt>
                <c:pt idx="966">
                  <c:v>966</c:v>
                </c:pt>
                <c:pt idx="967">
                  <c:v>967</c:v>
                </c:pt>
                <c:pt idx="968">
                  <c:v>968</c:v>
                </c:pt>
                <c:pt idx="969">
                  <c:v>969</c:v>
                </c:pt>
                <c:pt idx="970">
                  <c:v>970</c:v>
                </c:pt>
                <c:pt idx="971">
                  <c:v>971</c:v>
                </c:pt>
                <c:pt idx="972">
                  <c:v>972</c:v>
                </c:pt>
                <c:pt idx="973">
                  <c:v>973</c:v>
                </c:pt>
                <c:pt idx="974">
                  <c:v>974</c:v>
                </c:pt>
                <c:pt idx="975">
                  <c:v>975</c:v>
                </c:pt>
                <c:pt idx="976">
                  <c:v>976</c:v>
                </c:pt>
                <c:pt idx="977">
                  <c:v>977</c:v>
                </c:pt>
                <c:pt idx="978">
                  <c:v>978</c:v>
                </c:pt>
                <c:pt idx="979">
                  <c:v>979</c:v>
                </c:pt>
                <c:pt idx="980">
                  <c:v>980</c:v>
                </c:pt>
                <c:pt idx="981">
                  <c:v>981</c:v>
                </c:pt>
                <c:pt idx="982">
                  <c:v>982</c:v>
                </c:pt>
                <c:pt idx="983">
                  <c:v>983</c:v>
                </c:pt>
                <c:pt idx="984">
                  <c:v>984</c:v>
                </c:pt>
                <c:pt idx="985">
                  <c:v>985</c:v>
                </c:pt>
                <c:pt idx="986">
                  <c:v>986</c:v>
                </c:pt>
                <c:pt idx="987">
                  <c:v>987</c:v>
                </c:pt>
                <c:pt idx="988">
                  <c:v>988</c:v>
                </c:pt>
                <c:pt idx="989">
                  <c:v>989</c:v>
                </c:pt>
                <c:pt idx="990">
                  <c:v>990</c:v>
                </c:pt>
                <c:pt idx="991">
                  <c:v>991</c:v>
                </c:pt>
                <c:pt idx="992">
                  <c:v>992</c:v>
                </c:pt>
                <c:pt idx="993">
                  <c:v>993</c:v>
                </c:pt>
                <c:pt idx="994">
                  <c:v>994</c:v>
                </c:pt>
                <c:pt idx="995">
                  <c:v>995</c:v>
                </c:pt>
                <c:pt idx="996">
                  <c:v>996</c:v>
                </c:pt>
                <c:pt idx="997">
                  <c:v>997</c:v>
                </c:pt>
                <c:pt idx="998">
                  <c:v>998</c:v>
                </c:pt>
                <c:pt idx="999">
                  <c:v>999</c:v>
                </c:pt>
              </c:numCache>
            </c:numRef>
          </c:xVal>
          <c:yVal>
            <c:numRef>
              <c:f>Sheet1!$H$2:$H$1001</c:f>
              <c:numCache>
                <c:formatCode>General</c:formatCode>
                <c:ptCount val="1000"/>
                <c:pt idx="0">
                  <c:v>0.125</c:v>
                </c:pt>
                <c:pt idx="3">
                  <c:v>0.1507</c:v>
                </c:pt>
                <c:pt idx="6">
                  <c:v>0.16370000000000001</c:v>
                </c:pt>
                <c:pt idx="9">
                  <c:v>0.17269999999999999</c:v>
                </c:pt>
                <c:pt idx="12">
                  <c:v>0.18329999999999999</c:v>
                </c:pt>
                <c:pt idx="15">
                  <c:v>0.21229999999999999</c:v>
                </c:pt>
                <c:pt idx="18">
                  <c:v>0.22239999999999999</c:v>
                </c:pt>
                <c:pt idx="21">
                  <c:v>0.2213</c:v>
                </c:pt>
                <c:pt idx="24">
                  <c:v>0.2336</c:v>
                </c:pt>
                <c:pt idx="27">
                  <c:v>0.24610000000000001</c:v>
                </c:pt>
                <c:pt idx="30">
                  <c:v>0.2591</c:v>
                </c:pt>
                <c:pt idx="33">
                  <c:v>0.27110000000000001</c:v>
                </c:pt>
                <c:pt idx="36">
                  <c:v>0.27389999999999998</c:v>
                </c:pt>
                <c:pt idx="39">
                  <c:v>0.2762</c:v>
                </c:pt>
                <c:pt idx="42">
                  <c:v>0.27860000000000001</c:v>
                </c:pt>
                <c:pt idx="45">
                  <c:v>0.28199999999999997</c:v>
                </c:pt>
                <c:pt idx="48">
                  <c:v>0.2898</c:v>
                </c:pt>
                <c:pt idx="51">
                  <c:v>0.29809999999999998</c:v>
                </c:pt>
                <c:pt idx="54">
                  <c:v>0.30409999999999998</c:v>
                </c:pt>
                <c:pt idx="57">
                  <c:v>0.313</c:v>
                </c:pt>
                <c:pt idx="60">
                  <c:v>0.32729999999999998</c:v>
                </c:pt>
                <c:pt idx="63">
                  <c:v>0.3407</c:v>
                </c:pt>
                <c:pt idx="66">
                  <c:v>0.36030000000000001</c:v>
                </c:pt>
                <c:pt idx="69">
                  <c:v>0.35160000000000002</c:v>
                </c:pt>
                <c:pt idx="72">
                  <c:v>0.38019999999999998</c:v>
                </c:pt>
                <c:pt idx="75">
                  <c:v>0.38869999999999999</c:v>
                </c:pt>
                <c:pt idx="78">
                  <c:v>0.42070000000000002</c:v>
                </c:pt>
                <c:pt idx="81">
                  <c:v>0.42920000000000003</c:v>
                </c:pt>
                <c:pt idx="84">
                  <c:v>0.43390000000000001</c:v>
                </c:pt>
                <c:pt idx="87">
                  <c:v>0.42959999999999998</c:v>
                </c:pt>
                <c:pt idx="90">
                  <c:v>0.4385</c:v>
                </c:pt>
                <c:pt idx="93">
                  <c:v>0.43519999999999998</c:v>
                </c:pt>
                <c:pt idx="96">
                  <c:v>0.44490000000000002</c:v>
                </c:pt>
                <c:pt idx="99">
                  <c:v>0.44400000000000001</c:v>
                </c:pt>
                <c:pt idx="102">
                  <c:v>0.44619999999999999</c:v>
                </c:pt>
                <c:pt idx="105">
                  <c:v>0.44400000000000001</c:v>
                </c:pt>
                <c:pt idx="108">
                  <c:v>0.4541</c:v>
                </c:pt>
                <c:pt idx="111">
                  <c:v>0.45469999999999999</c:v>
                </c:pt>
                <c:pt idx="114">
                  <c:v>0.45419999999999999</c:v>
                </c:pt>
                <c:pt idx="117">
                  <c:v>0.46100000000000002</c:v>
                </c:pt>
                <c:pt idx="120">
                  <c:v>0.46410000000000001</c:v>
                </c:pt>
                <c:pt idx="123">
                  <c:v>0.4612</c:v>
                </c:pt>
                <c:pt idx="126">
                  <c:v>0.4662</c:v>
                </c:pt>
                <c:pt idx="129">
                  <c:v>0.46289999999999998</c:v>
                </c:pt>
                <c:pt idx="132">
                  <c:v>0.4713</c:v>
                </c:pt>
                <c:pt idx="135">
                  <c:v>0.4773</c:v>
                </c:pt>
                <c:pt idx="138">
                  <c:v>0.50560000000000005</c:v>
                </c:pt>
                <c:pt idx="141">
                  <c:v>0.505</c:v>
                </c:pt>
                <c:pt idx="144">
                  <c:v>0.52959999999999996</c:v>
                </c:pt>
                <c:pt idx="147">
                  <c:v>0.53649999999999998</c:v>
                </c:pt>
                <c:pt idx="150">
                  <c:v>0.53380000000000005</c:v>
                </c:pt>
                <c:pt idx="153">
                  <c:v>0.53910000000000002</c:v>
                </c:pt>
                <c:pt idx="156">
                  <c:v>0.54290000000000005</c:v>
                </c:pt>
                <c:pt idx="159">
                  <c:v>0.54579999999999995</c:v>
                </c:pt>
                <c:pt idx="162">
                  <c:v>0.55069999999999997</c:v>
                </c:pt>
                <c:pt idx="165">
                  <c:v>0.55000000000000004</c:v>
                </c:pt>
                <c:pt idx="168">
                  <c:v>0.56730000000000003</c:v>
                </c:pt>
                <c:pt idx="171">
                  <c:v>0.57210000000000005</c:v>
                </c:pt>
                <c:pt idx="174">
                  <c:v>0.57569999999999999</c:v>
                </c:pt>
                <c:pt idx="177">
                  <c:v>0.58220000000000005</c:v>
                </c:pt>
                <c:pt idx="180">
                  <c:v>0.59599999999999997</c:v>
                </c:pt>
                <c:pt idx="183">
                  <c:v>0.59689999999999999</c:v>
                </c:pt>
                <c:pt idx="186">
                  <c:v>0.60340000000000005</c:v>
                </c:pt>
                <c:pt idx="189">
                  <c:v>0.60319999999999996</c:v>
                </c:pt>
                <c:pt idx="192">
                  <c:v>0.60899999999999999</c:v>
                </c:pt>
                <c:pt idx="195">
                  <c:v>0.60960000000000003</c:v>
                </c:pt>
                <c:pt idx="198">
                  <c:v>0.61880000000000002</c:v>
                </c:pt>
                <c:pt idx="201">
                  <c:v>0.61870000000000003</c:v>
                </c:pt>
                <c:pt idx="204">
                  <c:v>0.6129</c:v>
                </c:pt>
                <c:pt idx="207">
                  <c:v>0.61499999999999999</c:v>
                </c:pt>
                <c:pt idx="210">
                  <c:v>0.61890000000000001</c:v>
                </c:pt>
                <c:pt idx="213">
                  <c:v>0.63429999999999997</c:v>
                </c:pt>
                <c:pt idx="216">
                  <c:v>0.65369999999999995</c:v>
                </c:pt>
                <c:pt idx="219">
                  <c:v>0.6552</c:v>
                </c:pt>
                <c:pt idx="222">
                  <c:v>0.6613</c:v>
                </c:pt>
                <c:pt idx="225">
                  <c:v>0.66059999999999997</c:v>
                </c:pt>
                <c:pt idx="228">
                  <c:v>0.67</c:v>
                </c:pt>
                <c:pt idx="231">
                  <c:v>0.6663</c:v>
                </c:pt>
                <c:pt idx="234">
                  <c:v>0.67400000000000004</c:v>
                </c:pt>
                <c:pt idx="237">
                  <c:v>0.67130000000000001</c:v>
                </c:pt>
                <c:pt idx="240">
                  <c:v>0.66669999999999996</c:v>
                </c:pt>
                <c:pt idx="243">
                  <c:v>0.67859999999999998</c:v>
                </c:pt>
                <c:pt idx="246">
                  <c:v>0.65690000000000004</c:v>
                </c:pt>
                <c:pt idx="249">
                  <c:v>0.67979999999999996</c:v>
                </c:pt>
                <c:pt idx="252">
                  <c:v>0.68469999999999998</c:v>
                </c:pt>
                <c:pt idx="255">
                  <c:v>0.67979999999999996</c:v>
                </c:pt>
                <c:pt idx="258">
                  <c:v>0.68420000000000003</c:v>
                </c:pt>
                <c:pt idx="261">
                  <c:v>0.68210000000000004</c:v>
                </c:pt>
                <c:pt idx="264">
                  <c:v>0.68389999999999995</c:v>
                </c:pt>
                <c:pt idx="267">
                  <c:v>0.68530000000000002</c:v>
                </c:pt>
                <c:pt idx="270">
                  <c:v>0.6865</c:v>
                </c:pt>
                <c:pt idx="273">
                  <c:v>0.68130000000000002</c:v>
                </c:pt>
                <c:pt idx="276">
                  <c:v>0.68910000000000005</c:v>
                </c:pt>
                <c:pt idx="279">
                  <c:v>0.68740000000000001</c:v>
                </c:pt>
                <c:pt idx="282">
                  <c:v>0.68940000000000001</c:v>
                </c:pt>
                <c:pt idx="285">
                  <c:v>0.6885</c:v>
                </c:pt>
                <c:pt idx="288">
                  <c:v>0.68700000000000006</c:v>
                </c:pt>
                <c:pt idx="291">
                  <c:v>0.69099999999999995</c:v>
                </c:pt>
                <c:pt idx="294">
                  <c:v>0.6885</c:v>
                </c:pt>
                <c:pt idx="297">
                  <c:v>0.68110000000000004</c:v>
                </c:pt>
                <c:pt idx="300">
                  <c:v>0.69320000000000004</c:v>
                </c:pt>
                <c:pt idx="303">
                  <c:v>0.69240000000000002</c:v>
                </c:pt>
                <c:pt idx="306">
                  <c:v>0.68840000000000001</c:v>
                </c:pt>
                <c:pt idx="309">
                  <c:v>0.69279999999999997</c:v>
                </c:pt>
                <c:pt idx="312">
                  <c:v>0.69410000000000005</c:v>
                </c:pt>
                <c:pt idx="315">
                  <c:v>0.6956</c:v>
                </c:pt>
                <c:pt idx="318">
                  <c:v>0.69369999999999998</c:v>
                </c:pt>
                <c:pt idx="321">
                  <c:v>0.7046</c:v>
                </c:pt>
                <c:pt idx="324">
                  <c:v>0.71960000000000002</c:v>
                </c:pt>
                <c:pt idx="327">
                  <c:v>0.6976</c:v>
                </c:pt>
                <c:pt idx="330">
                  <c:v>0.71909999999999996</c:v>
                </c:pt>
                <c:pt idx="333">
                  <c:v>0.71750000000000003</c:v>
                </c:pt>
                <c:pt idx="336">
                  <c:v>0.72370000000000001</c:v>
                </c:pt>
                <c:pt idx="339">
                  <c:v>0.72270000000000001</c:v>
                </c:pt>
                <c:pt idx="342">
                  <c:v>0.7208</c:v>
                </c:pt>
                <c:pt idx="345">
                  <c:v>0.7198</c:v>
                </c:pt>
                <c:pt idx="348">
                  <c:v>0.72460000000000002</c:v>
                </c:pt>
                <c:pt idx="351">
                  <c:v>0.72619999999999996</c:v>
                </c:pt>
                <c:pt idx="354">
                  <c:v>0.72450000000000003</c:v>
                </c:pt>
                <c:pt idx="357">
                  <c:v>0.72550000000000003</c:v>
                </c:pt>
                <c:pt idx="360">
                  <c:v>0.72709999999999997</c:v>
                </c:pt>
                <c:pt idx="363">
                  <c:v>0.72640000000000005</c:v>
                </c:pt>
                <c:pt idx="366">
                  <c:v>0.72560000000000002</c:v>
                </c:pt>
                <c:pt idx="369">
                  <c:v>0.72750000000000004</c:v>
                </c:pt>
                <c:pt idx="372">
                  <c:v>0.72870000000000001</c:v>
                </c:pt>
                <c:pt idx="375">
                  <c:v>0.72650000000000003</c:v>
                </c:pt>
                <c:pt idx="378">
                  <c:v>0.72729999999999995</c:v>
                </c:pt>
                <c:pt idx="381">
                  <c:v>0.72809999999999997</c:v>
                </c:pt>
                <c:pt idx="384">
                  <c:v>0.72460000000000002</c:v>
                </c:pt>
                <c:pt idx="387">
                  <c:v>0.73060000000000003</c:v>
                </c:pt>
                <c:pt idx="390">
                  <c:v>0.73</c:v>
                </c:pt>
                <c:pt idx="393">
                  <c:v>0.7288</c:v>
                </c:pt>
                <c:pt idx="396">
                  <c:v>0.72970000000000002</c:v>
                </c:pt>
                <c:pt idx="399">
                  <c:v>0.73070000000000002</c:v>
                </c:pt>
                <c:pt idx="402">
                  <c:v>0.73109999999999997</c:v>
                </c:pt>
                <c:pt idx="405">
                  <c:v>0.7288</c:v>
                </c:pt>
                <c:pt idx="408">
                  <c:v>0.72799999999999998</c:v>
                </c:pt>
                <c:pt idx="411">
                  <c:v>0.72960000000000003</c:v>
                </c:pt>
                <c:pt idx="414">
                  <c:v>0.72899999999999998</c:v>
                </c:pt>
                <c:pt idx="417">
                  <c:v>0.72909999999999997</c:v>
                </c:pt>
                <c:pt idx="420">
                  <c:v>0.72909999999999997</c:v>
                </c:pt>
                <c:pt idx="423">
                  <c:v>0.72970000000000002</c:v>
                </c:pt>
                <c:pt idx="426">
                  <c:v>0.72740000000000005</c:v>
                </c:pt>
                <c:pt idx="429">
                  <c:v>0.72889999999999999</c:v>
                </c:pt>
                <c:pt idx="432">
                  <c:v>0.73180000000000001</c:v>
                </c:pt>
                <c:pt idx="435">
                  <c:v>0.73070000000000002</c:v>
                </c:pt>
                <c:pt idx="438">
                  <c:v>0.73080000000000001</c:v>
                </c:pt>
                <c:pt idx="441">
                  <c:v>0.73229999999999995</c:v>
                </c:pt>
                <c:pt idx="444">
                  <c:v>0.72789999999999999</c:v>
                </c:pt>
                <c:pt idx="447">
                  <c:v>0.72950000000000004</c:v>
                </c:pt>
                <c:pt idx="450">
                  <c:v>0.73019999999999996</c:v>
                </c:pt>
                <c:pt idx="453">
                  <c:v>0.73219999999999996</c:v>
                </c:pt>
                <c:pt idx="456">
                  <c:v>0.73040000000000005</c:v>
                </c:pt>
                <c:pt idx="459">
                  <c:v>0.73270000000000002</c:v>
                </c:pt>
                <c:pt idx="462">
                  <c:v>0.73419999999999996</c:v>
                </c:pt>
                <c:pt idx="465">
                  <c:v>0.73350000000000004</c:v>
                </c:pt>
                <c:pt idx="468">
                  <c:v>0.73350000000000004</c:v>
                </c:pt>
                <c:pt idx="471">
                  <c:v>0.73199999999999998</c:v>
                </c:pt>
                <c:pt idx="474">
                  <c:v>0.73070000000000002</c:v>
                </c:pt>
                <c:pt idx="477">
                  <c:v>0.73270000000000002</c:v>
                </c:pt>
                <c:pt idx="480">
                  <c:v>0.73419999999999996</c:v>
                </c:pt>
                <c:pt idx="483">
                  <c:v>0.73219999999999996</c:v>
                </c:pt>
                <c:pt idx="486">
                  <c:v>0.73399999999999999</c:v>
                </c:pt>
                <c:pt idx="489">
                  <c:v>0.73199999999999998</c:v>
                </c:pt>
                <c:pt idx="492">
                  <c:v>0.73270000000000002</c:v>
                </c:pt>
                <c:pt idx="495">
                  <c:v>0.73219999999999996</c:v>
                </c:pt>
                <c:pt idx="498">
                  <c:v>0.73270000000000002</c:v>
                </c:pt>
                <c:pt idx="501">
                  <c:v>0.73209999999999997</c:v>
                </c:pt>
                <c:pt idx="504">
                  <c:v>0.73160000000000003</c:v>
                </c:pt>
                <c:pt idx="507">
                  <c:v>0.72970000000000002</c:v>
                </c:pt>
                <c:pt idx="510">
                  <c:v>0.73319999999999996</c:v>
                </c:pt>
                <c:pt idx="513">
                  <c:v>0.73340000000000005</c:v>
                </c:pt>
                <c:pt idx="516">
                  <c:v>0.73209999999999997</c:v>
                </c:pt>
                <c:pt idx="519">
                  <c:v>0.73399999999999999</c:v>
                </c:pt>
                <c:pt idx="522">
                  <c:v>0.73360000000000003</c:v>
                </c:pt>
                <c:pt idx="525">
                  <c:v>0.73319999999999996</c:v>
                </c:pt>
                <c:pt idx="528">
                  <c:v>0.73150000000000004</c:v>
                </c:pt>
                <c:pt idx="531">
                  <c:v>0.7339</c:v>
                </c:pt>
                <c:pt idx="534">
                  <c:v>0.73219999999999996</c:v>
                </c:pt>
                <c:pt idx="537">
                  <c:v>0.73399999999999999</c:v>
                </c:pt>
                <c:pt idx="540">
                  <c:v>0.73370000000000002</c:v>
                </c:pt>
                <c:pt idx="543">
                  <c:v>0.73470000000000002</c:v>
                </c:pt>
                <c:pt idx="546">
                  <c:v>0.73219999999999996</c:v>
                </c:pt>
                <c:pt idx="549">
                  <c:v>0.7339</c:v>
                </c:pt>
                <c:pt idx="552">
                  <c:v>0.73640000000000005</c:v>
                </c:pt>
                <c:pt idx="555">
                  <c:v>0.73399999999999999</c:v>
                </c:pt>
                <c:pt idx="558">
                  <c:v>0.73309999999999997</c:v>
                </c:pt>
                <c:pt idx="561">
                  <c:v>0.73440000000000005</c:v>
                </c:pt>
                <c:pt idx="564">
                  <c:v>0.73519999999999996</c:v>
                </c:pt>
                <c:pt idx="567">
                  <c:v>0.73409999999999997</c:v>
                </c:pt>
                <c:pt idx="570">
                  <c:v>0.73440000000000005</c:v>
                </c:pt>
                <c:pt idx="573">
                  <c:v>0.73499999999999999</c:v>
                </c:pt>
                <c:pt idx="576">
                  <c:v>0.7349</c:v>
                </c:pt>
                <c:pt idx="579">
                  <c:v>0.73499999999999999</c:v>
                </c:pt>
                <c:pt idx="582">
                  <c:v>0.73599999999999999</c:v>
                </c:pt>
                <c:pt idx="585">
                  <c:v>0.73519999999999996</c:v>
                </c:pt>
                <c:pt idx="588">
                  <c:v>0.7359</c:v>
                </c:pt>
                <c:pt idx="591">
                  <c:v>0.73650000000000004</c:v>
                </c:pt>
                <c:pt idx="594">
                  <c:v>0.73509999999999998</c:v>
                </c:pt>
                <c:pt idx="597">
                  <c:v>0.73550000000000004</c:v>
                </c:pt>
                <c:pt idx="600">
                  <c:v>0.73519999999999996</c:v>
                </c:pt>
                <c:pt idx="603">
                  <c:v>0.73540000000000005</c:v>
                </c:pt>
                <c:pt idx="606">
                  <c:v>0.73540000000000005</c:v>
                </c:pt>
                <c:pt idx="609">
                  <c:v>0.73570000000000002</c:v>
                </c:pt>
                <c:pt idx="612">
                  <c:v>0.73729999999999996</c:v>
                </c:pt>
                <c:pt idx="615">
                  <c:v>0.7369</c:v>
                </c:pt>
                <c:pt idx="618">
                  <c:v>0.73660000000000003</c:v>
                </c:pt>
                <c:pt idx="621">
                  <c:v>0.73670000000000002</c:v>
                </c:pt>
                <c:pt idx="624">
                  <c:v>0.73560000000000003</c:v>
                </c:pt>
                <c:pt idx="627">
                  <c:v>0.73499999999999999</c:v>
                </c:pt>
                <c:pt idx="630">
                  <c:v>0.73629999999999995</c:v>
                </c:pt>
                <c:pt idx="633">
                  <c:v>0.73580000000000001</c:v>
                </c:pt>
                <c:pt idx="636">
                  <c:v>0.73650000000000004</c:v>
                </c:pt>
                <c:pt idx="639">
                  <c:v>0.73670000000000002</c:v>
                </c:pt>
                <c:pt idx="642">
                  <c:v>0.7369</c:v>
                </c:pt>
                <c:pt idx="645">
                  <c:v>0.73580000000000001</c:v>
                </c:pt>
                <c:pt idx="648">
                  <c:v>0.73619999999999997</c:v>
                </c:pt>
                <c:pt idx="651">
                  <c:v>0.73670000000000002</c:v>
                </c:pt>
                <c:pt idx="654">
                  <c:v>0.7369</c:v>
                </c:pt>
                <c:pt idx="657">
                  <c:v>0.73629999999999995</c:v>
                </c:pt>
                <c:pt idx="660">
                  <c:v>0.73580000000000001</c:v>
                </c:pt>
                <c:pt idx="663">
                  <c:v>0.73550000000000004</c:v>
                </c:pt>
                <c:pt idx="666">
                  <c:v>0.73770000000000002</c:v>
                </c:pt>
                <c:pt idx="669">
                  <c:v>0.73770000000000002</c:v>
                </c:pt>
                <c:pt idx="672">
                  <c:v>0.73799999999999999</c:v>
                </c:pt>
                <c:pt idx="675">
                  <c:v>0.73609999999999998</c:v>
                </c:pt>
                <c:pt idx="678">
                  <c:v>0.73709999999999998</c:v>
                </c:pt>
                <c:pt idx="681">
                  <c:v>0.73770000000000002</c:v>
                </c:pt>
                <c:pt idx="684">
                  <c:v>0.73699999999999999</c:v>
                </c:pt>
                <c:pt idx="687">
                  <c:v>0.73699999999999999</c:v>
                </c:pt>
                <c:pt idx="690">
                  <c:v>0.73719999999999997</c:v>
                </c:pt>
                <c:pt idx="693">
                  <c:v>0.73709999999999998</c:v>
                </c:pt>
                <c:pt idx="696">
                  <c:v>0.73760000000000003</c:v>
                </c:pt>
                <c:pt idx="699">
                  <c:v>0.73650000000000004</c:v>
                </c:pt>
                <c:pt idx="702">
                  <c:v>0.73699999999999999</c:v>
                </c:pt>
                <c:pt idx="705">
                  <c:v>0.7359</c:v>
                </c:pt>
                <c:pt idx="708">
                  <c:v>0.73660000000000003</c:v>
                </c:pt>
                <c:pt idx="711">
                  <c:v>0.7379</c:v>
                </c:pt>
                <c:pt idx="714">
                  <c:v>0.73699999999999999</c:v>
                </c:pt>
                <c:pt idx="717">
                  <c:v>0.73809999999999998</c:v>
                </c:pt>
                <c:pt idx="720">
                  <c:v>0.73819999999999997</c:v>
                </c:pt>
                <c:pt idx="723">
                  <c:v>0.73919999999999997</c:v>
                </c:pt>
                <c:pt idx="726">
                  <c:v>0.73699999999999999</c:v>
                </c:pt>
                <c:pt idx="729">
                  <c:v>0.73650000000000004</c:v>
                </c:pt>
                <c:pt idx="732">
                  <c:v>0.73760000000000003</c:v>
                </c:pt>
                <c:pt idx="735">
                  <c:v>0.73770000000000002</c:v>
                </c:pt>
                <c:pt idx="738">
                  <c:v>0.73839999999999995</c:v>
                </c:pt>
                <c:pt idx="741">
                  <c:v>0.73809999999999998</c:v>
                </c:pt>
                <c:pt idx="744">
                  <c:v>0.73870000000000002</c:v>
                </c:pt>
                <c:pt idx="747">
                  <c:v>0.73870000000000002</c:v>
                </c:pt>
                <c:pt idx="750">
                  <c:v>0.73819999999999997</c:v>
                </c:pt>
                <c:pt idx="753">
                  <c:v>0.7389</c:v>
                </c:pt>
                <c:pt idx="756">
                  <c:v>0.73880000000000001</c:v>
                </c:pt>
                <c:pt idx="759">
                  <c:v>0.73860000000000003</c:v>
                </c:pt>
                <c:pt idx="762">
                  <c:v>0.73819999999999997</c:v>
                </c:pt>
                <c:pt idx="765">
                  <c:v>0.73809999999999998</c:v>
                </c:pt>
                <c:pt idx="768">
                  <c:v>0.73860000000000003</c:v>
                </c:pt>
                <c:pt idx="771">
                  <c:v>0.73750000000000004</c:v>
                </c:pt>
                <c:pt idx="774">
                  <c:v>0.7389</c:v>
                </c:pt>
                <c:pt idx="777">
                  <c:v>0.73870000000000002</c:v>
                </c:pt>
                <c:pt idx="780">
                  <c:v>0.73850000000000005</c:v>
                </c:pt>
                <c:pt idx="783">
                  <c:v>0.73860000000000003</c:v>
                </c:pt>
                <c:pt idx="786">
                  <c:v>0.73880000000000001</c:v>
                </c:pt>
                <c:pt idx="789">
                  <c:v>0.73880000000000001</c:v>
                </c:pt>
                <c:pt idx="792">
                  <c:v>0.7389</c:v>
                </c:pt>
                <c:pt idx="795">
                  <c:v>0.73950000000000005</c:v>
                </c:pt>
                <c:pt idx="798">
                  <c:v>0.74009999999999998</c:v>
                </c:pt>
                <c:pt idx="801">
                  <c:v>0.73960000000000004</c:v>
                </c:pt>
                <c:pt idx="804">
                  <c:v>0.7389</c:v>
                </c:pt>
                <c:pt idx="807">
                  <c:v>0.73909999999999998</c:v>
                </c:pt>
                <c:pt idx="810">
                  <c:v>0.73870000000000002</c:v>
                </c:pt>
                <c:pt idx="813">
                  <c:v>0.73819999999999997</c:v>
                </c:pt>
                <c:pt idx="816">
                  <c:v>0.73809999999999998</c:v>
                </c:pt>
                <c:pt idx="819">
                  <c:v>0.7399</c:v>
                </c:pt>
                <c:pt idx="822">
                  <c:v>0.73909999999999998</c:v>
                </c:pt>
                <c:pt idx="825">
                  <c:v>0.73909999999999998</c:v>
                </c:pt>
                <c:pt idx="828">
                  <c:v>0.73880000000000001</c:v>
                </c:pt>
                <c:pt idx="831">
                  <c:v>0.7389</c:v>
                </c:pt>
                <c:pt idx="834">
                  <c:v>0.73939999999999995</c:v>
                </c:pt>
                <c:pt idx="837">
                  <c:v>0.74029999999999996</c:v>
                </c:pt>
                <c:pt idx="840">
                  <c:v>0.73980000000000001</c:v>
                </c:pt>
                <c:pt idx="843">
                  <c:v>0.74029999999999996</c:v>
                </c:pt>
                <c:pt idx="846">
                  <c:v>0.74029999999999996</c:v>
                </c:pt>
                <c:pt idx="849">
                  <c:v>0.74029999999999996</c:v>
                </c:pt>
                <c:pt idx="852">
                  <c:v>0.7399</c:v>
                </c:pt>
                <c:pt idx="855">
                  <c:v>0.74029999999999996</c:v>
                </c:pt>
                <c:pt idx="858">
                  <c:v>0.74060000000000004</c:v>
                </c:pt>
                <c:pt idx="861">
                  <c:v>0.73950000000000005</c:v>
                </c:pt>
                <c:pt idx="864">
                  <c:v>0.7399</c:v>
                </c:pt>
                <c:pt idx="867">
                  <c:v>0.73929999999999996</c:v>
                </c:pt>
                <c:pt idx="870">
                  <c:v>0.74029999999999996</c:v>
                </c:pt>
                <c:pt idx="873">
                  <c:v>0.74019999999999997</c:v>
                </c:pt>
                <c:pt idx="876">
                  <c:v>0.74009999999999998</c:v>
                </c:pt>
                <c:pt idx="879">
                  <c:v>0.73970000000000002</c:v>
                </c:pt>
                <c:pt idx="882">
                  <c:v>0.73799999999999999</c:v>
                </c:pt>
                <c:pt idx="885">
                  <c:v>0.7399</c:v>
                </c:pt>
                <c:pt idx="888">
                  <c:v>0.74080000000000001</c:v>
                </c:pt>
                <c:pt idx="891">
                  <c:v>0.74050000000000005</c:v>
                </c:pt>
                <c:pt idx="894">
                  <c:v>0.73980000000000001</c:v>
                </c:pt>
                <c:pt idx="897">
                  <c:v>0.74</c:v>
                </c:pt>
                <c:pt idx="900">
                  <c:v>0.74119999999999997</c:v>
                </c:pt>
                <c:pt idx="903">
                  <c:v>0.74050000000000005</c:v>
                </c:pt>
                <c:pt idx="906">
                  <c:v>0.74080000000000001</c:v>
                </c:pt>
                <c:pt idx="909">
                  <c:v>0.74070000000000003</c:v>
                </c:pt>
                <c:pt idx="912">
                  <c:v>0.73960000000000004</c:v>
                </c:pt>
                <c:pt idx="915">
                  <c:v>0.74039999999999995</c:v>
                </c:pt>
                <c:pt idx="918">
                  <c:v>0.7409</c:v>
                </c:pt>
                <c:pt idx="921">
                  <c:v>0.74029999999999996</c:v>
                </c:pt>
                <c:pt idx="924">
                  <c:v>0.74009999999999998</c:v>
                </c:pt>
                <c:pt idx="927">
                  <c:v>0.74</c:v>
                </c:pt>
                <c:pt idx="930">
                  <c:v>0.74</c:v>
                </c:pt>
                <c:pt idx="933">
                  <c:v>0.74099999999999999</c:v>
                </c:pt>
                <c:pt idx="936">
                  <c:v>0.7409</c:v>
                </c:pt>
                <c:pt idx="939">
                  <c:v>0.74160000000000004</c:v>
                </c:pt>
                <c:pt idx="942">
                  <c:v>0.74129999999999996</c:v>
                </c:pt>
                <c:pt idx="945">
                  <c:v>0.74139999999999995</c:v>
                </c:pt>
                <c:pt idx="948">
                  <c:v>0.74150000000000005</c:v>
                </c:pt>
                <c:pt idx="951">
                  <c:v>0.74129999999999996</c:v>
                </c:pt>
                <c:pt idx="954">
                  <c:v>0.74109999999999998</c:v>
                </c:pt>
                <c:pt idx="957">
                  <c:v>0.74219999999999997</c:v>
                </c:pt>
                <c:pt idx="960">
                  <c:v>0.74219999999999997</c:v>
                </c:pt>
                <c:pt idx="963">
                  <c:v>0.7419</c:v>
                </c:pt>
                <c:pt idx="966">
                  <c:v>0.74160000000000004</c:v>
                </c:pt>
                <c:pt idx="969">
                  <c:v>0.74160000000000004</c:v>
                </c:pt>
                <c:pt idx="972">
                  <c:v>0.74080000000000001</c:v>
                </c:pt>
                <c:pt idx="975">
                  <c:v>0.74109999999999998</c:v>
                </c:pt>
                <c:pt idx="978">
                  <c:v>0.74129999999999996</c:v>
                </c:pt>
                <c:pt idx="981">
                  <c:v>0.74060000000000004</c:v>
                </c:pt>
                <c:pt idx="984">
                  <c:v>0.74139999999999995</c:v>
                </c:pt>
                <c:pt idx="987">
                  <c:v>0.74039999999999995</c:v>
                </c:pt>
                <c:pt idx="990">
                  <c:v>0.74009999999999998</c:v>
                </c:pt>
                <c:pt idx="993">
                  <c:v>0.74070000000000003</c:v>
                </c:pt>
                <c:pt idx="996">
                  <c:v>0.74099999999999999</c:v>
                </c:pt>
                <c:pt idx="999">
                  <c:v>0.74050000000000005</c:v>
                </c:pt>
              </c:numCache>
            </c:numRef>
          </c:yVal>
          <c:smooth val="0"/>
        </c:ser>
        <c:ser>
          <c:idx val="5"/>
          <c:order val="5"/>
          <c:tx>
            <c:strRef>
              <c:f>Sheet1!$J$1</c:f>
              <c:strCache>
                <c:ptCount val="1"/>
                <c:pt idx="0">
                  <c:v>test_acc_dr=0.1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Sheet1!$A$2:$A$1001</c:f>
              <c:numCache>
                <c:formatCode>General</c:formatCode>
                <c:ptCount val="100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  <c:pt idx="502">
                  <c:v>502</c:v>
                </c:pt>
                <c:pt idx="503">
                  <c:v>503</c:v>
                </c:pt>
                <c:pt idx="504">
                  <c:v>504</c:v>
                </c:pt>
                <c:pt idx="505">
                  <c:v>505</c:v>
                </c:pt>
                <c:pt idx="506">
                  <c:v>506</c:v>
                </c:pt>
                <c:pt idx="507">
                  <c:v>507</c:v>
                </c:pt>
                <c:pt idx="508">
                  <c:v>508</c:v>
                </c:pt>
                <c:pt idx="509">
                  <c:v>509</c:v>
                </c:pt>
                <c:pt idx="510">
                  <c:v>510</c:v>
                </c:pt>
                <c:pt idx="511">
                  <c:v>511</c:v>
                </c:pt>
                <c:pt idx="512">
                  <c:v>512</c:v>
                </c:pt>
                <c:pt idx="513">
                  <c:v>513</c:v>
                </c:pt>
                <c:pt idx="514">
                  <c:v>514</c:v>
                </c:pt>
                <c:pt idx="515">
                  <c:v>515</c:v>
                </c:pt>
                <c:pt idx="516">
                  <c:v>516</c:v>
                </c:pt>
                <c:pt idx="517">
                  <c:v>517</c:v>
                </c:pt>
                <c:pt idx="518">
                  <c:v>518</c:v>
                </c:pt>
                <c:pt idx="519">
                  <c:v>519</c:v>
                </c:pt>
                <c:pt idx="520">
                  <c:v>520</c:v>
                </c:pt>
                <c:pt idx="521">
                  <c:v>521</c:v>
                </c:pt>
                <c:pt idx="522">
                  <c:v>522</c:v>
                </c:pt>
                <c:pt idx="523">
                  <c:v>523</c:v>
                </c:pt>
                <c:pt idx="524">
                  <c:v>524</c:v>
                </c:pt>
                <c:pt idx="525">
                  <c:v>525</c:v>
                </c:pt>
                <c:pt idx="526">
                  <c:v>526</c:v>
                </c:pt>
                <c:pt idx="527">
                  <c:v>527</c:v>
                </c:pt>
                <c:pt idx="528">
                  <c:v>528</c:v>
                </c:pt>
                <c:pt idx="529">
                  <c:v>529</c:v>
                </c:pt>
                <c:pt idx="530">
                  <c:v>530</c:v>
                </c:pt>
                <c:pt idx="531">
                  <c:v>531</c:v>
                </c:pt>
                <c:pt idx="532">
                  <c:v>532</c:v>
                </c:pt>
                <c:pt idx="533">
                  <c:v>533</c:v>
                </c:pt>
                <c:pt idx="534">
                  <c:v>534</c:v>
                </c:pt>
                <c:pt idx="535">
                  <c:v>535</c:v>
                </c:pt>
                <c:pt idx="536">
                  <c:v>536</c:v>
                </c:pt>
                <c:pt idx="537">
                  <c:v>537</c:v>
                </c:pt>
                <c:pt idx="538">
                  <c:v>538</c:v>
                </c:pt>
                <c:pt idx="539">
                  <c:v>539</c:v>
                </c:pt>
                <c:pt idx="540">
                  <c:v>540</c:v>
                </c:pt>
                <c:pt idx="541">
                  <c:v>541</c:v>
                </c:pt>
                <c:pt idx="542">
                  <c:v>542</c:v>
                </c:pt>
                <c:pt idx="543">
                  <c:v>543</c:v>
                </c:pt>
                <c:pt idx="544">
                  <c:v>544</c:v>
                </c:pt>
                <c:pt idx="545">
                  <c:v>545</c:v>
                </c:pt>
                <c:pt idx="546">
                  <c:v>546</c:v>
                </c:pt>
                <c:pt idx="547">
                  <c:v>547</c:v>
                </c:pt>
                <c:pt idx="548">
                  <c:v>548</c:v>
                </c:pt>
                <c:pt idx="549">
                  <c:v>549</c:v>
                </c:pt>
                <c:pt idx="550">
                  <c:v>550</c:v>
                </c:pt>
                <c:pt idx="551">
                  <c:v>551</c:v>
                </c:pt>
                <c:pt idx="552">
                  <c:v>552</c:v>
                </c:pt>
                <c:pt idx="553">
                  <c:v>553</c:v>
                </c:pt>
                <c:pt idx="554">
                  <c:v>554</c:v>
                </c:pt>
                <c:pt idx="555">
                  <c:v>555</c:v>
                </c:pt>
                <c:pt idx="556">
                  <c:v>556</c:v>
                </c:pt>
                <c:pt idx="557">
                  <c:v>557</c:v>
                </c:pt>
                <c:pt idx="558">
                  <c:v>558</c:v>
                </c:pt>
                <c:pt idx="559">
                  <c:v>559</c:v>
                </c:pt>
                <c:pt idx="560">
                  <c:v>560</c:v>
                </c:pt>
                <c:pt idx="561">
                  <c:v>561</c:v>
                </c:pt>
                <c:pt idx="562">
                  <c:v>562</c:v>
                </c:pt>
                <c:pt idx="563">
                  <c:v>563</c:v>
                </c:pt>
                <c:pt idx="564">
                  <c:v>564</c:v>
                </c:pt>
                <c:pt idx="565">
                  <c:v>565</c:v>
                </c:pt>
                <c:pt idx="566">
                  <c:v>566</c:v>
                </c:pt>
                <c:pt idx="567">
                  <c:v>567</c:v>
                </c:pt>
                <c:pt idx="568">
                  <c:v>568</c:v>
                </c:pt>
                <c:pt idx="569">
                  <c:v>569</c:v>
                </c:pt>
                <c:pt idx="570">
                  <c:v>570</c:v>
                </c:pt>
                <c:pt idx="571">
                  <c:v>571</c:v>
                </c:pt>
                <c:pt idx="572">
                  <c:v>572</c:v>
                </c:pt>
                <c:pt idx="573">
                  <c:v>573</c:v>
                </c:pt>
                <c:pt idx="574">
                  <c:v>574</c:v>
                </c:pt>
                <c:pt idx="575">
                  <c:v>575</c:v>
                </c:pt>
                <c:pt idx="576">
                  <c:v>576</c:v>
                </c:pt>
                <c:pt idx="577">
                  <c:v>577</c:v>
                </c:pt>
                <c:pt idx="578">
                  <c:v>578</c:v>
                </c:pt>
                <c:pt idx="579">
                  <c:v>579</c:v>
                </c:pt>
                <c:pt idx="580">
                  <c:v>580</c:v>
                </c:pt>
                <c:pt idx="581">
                  <c:v>581</c:v>
                </c:pt>
                <c:pt idx="582">
                  <c:v>582</c:v>
                </c:pt>
                <c:pt idx="583">
                  <c:v>583</c:v>
                </c:pt>
                <c:pt idx="584">
                  <c:v>584</c:v>
                </c:pt>
                <c:pt idx="585">
                  <c:v>585</c:v>
                </c:pt>
                <c:pt idx="586">
                  <c:v>586</c:v>
                </c:pt>
                <c:pt idx="587">
                  <c:v>587</c:v>
                </c:pt>
                <c:pt idx="588">
                  <c:v>588</c:v>
                </c:pt>
                <c:pt idx="589">
                  <c:v>589</c:v>
                </c:pt>
                <c:pt idx="590">
                  <c:v>590</c:v>
                </c:pt>
                <c:pt idx="591">
                  <c:v>591</c:v>
                </c:pt>
                <c:pt idx="592">
                  <c:v>592</c:v>
                </c:pt>
                <c:pt idx="593">
                  <c:v>593</c:v>
                </c:pt>
                <c:pt idx="594">
                  <c:v>594</c:v>
                </c:pt>
                <c:pt idx="595">
                  <c:v>595</c:v>
                </c:pt>
                <c:pt idx="596">
                  <c:v>596</c:v>
                </c:pt>
                <c:pt idx="597">
                  <c:v>597</c:v>
                </c:pt>
                <c:pt idx="598">
                  <c:v>598</c:v>
                </c:pt>
                <c:pt idx="599">
                  <c:v>599</c:v>
                </c:pt>
                <c:pt idx="600">
                  <c:v>600</c:v>
                </c:pt>
                <c:pt idx="601">
                  <c:v>601</c:v>
                </c:pt>
                <c:pt idx="602">
                  <c:v>602</c:v>
                </c:pt>
                <c:pt idx="603">
                  <c:v>603</c:v>
                </c:pt>
                <c:pt idx="604">
                  <c:v>604</c:v>
                </c:pt>
                <c:pt idx="605">
                  <c:v>605</c:v>
                </c:pt>
                <c:pt idx="606">
                  <c:v>606</c:v>
                </c:pt>
                <c:pt idx="607">
                  <c:v>607</c:v>
                </c:pt>
                <c:pt idx="608">
                  <c:v>608</c:v>
                </c:pt>
                <c:pt idx="609">
                  <c:v>609</c:v>
                </c:pt>
                <c:pt idx="610">
                  <c:v>610</c:v>
                </c:pt>
                <c:pt idx="611">
                  <c:v>611</c:v>
                </c:pt>
                <c:pt idx="612">
                  <c:v>612</c:v>
                </c:pt>
                <c:pt idx="613">
                  <c:v>613</c:v>
                </c:pt>
                <c:pt idx="614">
                  <c:v>614</c:v>
                </c:pt>
                <c:pt idx="615">
                  <c:v>615</c:v>
                </c:pt>
                <c:pt idx="616">
                  <c:v>616</c:v>
                </c:pt>
                <c:pt idx="617">
                  <c:v>617</c:v>
                </c:pt>
                <c:pt idx="618">
                  <c:v>618</c:v>
                </c:pt>
                <c:pt idx="619">
                  <c:v>619</c:v>
                </c:pt>
                <c:pt idx="620">
                  <c:v>620</c:v>
                </c:pt>
                <c:pt idx="621">
                  <c:v>621</c:v>
                </c:pt>
                <c:pt idx="622">
                  <c:v>622</c:v>
                </c:pt>
                <c:pt idx="623">
                  <c:v>623</c:v>
                </c:pt>
                <c:pt idx="624">
                  <c:v>624</c:v>
                </c:pt>
                <c:pt idx="625">
                  <c:v>625</c:v>
                </c:pt>
                <c:pt idx="626">
                  <c:v>626</c:v>
                </c:pt>
                <c:pt idx="627">
                  <c:v>627</c:v>
                </c:pt>
                <c:pt idx="628">
                  <c:v>628</c:v>
                </c:pt>
                <c:pt idx="629">
                  <c:v>629</c:v>
                </c:pt>
                <c:pt idx="630">
                  <c:v>630</c:v>
                </c:pt>
                <c:pt idx="631">
                  <c:v>631</c:v>
                </c:pt>
                <c:pt idx="632">
                  <c:v>632</c:v>
                </c:pt>
                <c:pt idx="633">
                  <c:v>633</c:v>
                </c:pt>
                <c:pt idx="634">
                  <c:v>634</c:v>
                </c:pt>
                <c:pt idx="635">
                  <c:v>635</c:v>
                </c:pt>
                <c:pt idx="636">
                  <c:v>636</c:v>
                </c:pt>
                <c:pt idx="637">
                  <c:v>637</c:v>
                </c:pt>
                <c:pt idx="638">
                  <c:v>638</c:v>
                </c:pt>
                <c:pt idx="639">
                  <c:v>639</c:v>
                </c:pt>
                <c:pt idx="640">
                  <c:v>640</c:v>
                </c:pt>
                <c:pt idx="641">
                  <c:v>641</c:v>
                </c:pt>
                <c:pt idx="642">
                  <c:v>642</c:v>
                </c:pt>
                <c:pt idx="643">
                  <c:v>643</c:v>
                </c:pt>
                <c:pt idx="644">
                  <c:v>644</c:v>
                </c:pt>
                <c:pt idx="645">
                  <c:v>645</c:v>
                </c:pt>
                <c:pt idx="646">
                  <c:v>646</c:v>
                </c:pt>
                <c:pt idx="647">
                  <c:v>647</c:v>
                </c:pt>
                <c:pt idx="648">
                  <c:v>648</c:v>
                </c:pt>
                <c:pt idx="649">
                  <c:v>649</c:v>
                </c:pt>
                <c:pt idx="650">
                  <c:v>650</c:v>
                </c:pt>
                <c:pt idx="651">
                  <c:v>651</c:v>
                </c:pt>
                <c:pt idx="652">
                  <c:v>652</c:v>
                </c:pt>
                <c:pt idx="653">
                  <c:v>653</c:v>
                </c:pt>
                <c:pt idx="654">
                  <c:v>654</c:v>
                </c:pt>
                <c:pt idx="655">
                  <c:v>655</c:v>
                </c:pt>
                <c:pt idx="656">
                  <c:v>656</c:v>
                </c:pt>
                <c:pt idx="657">
                  <c:v>657</c:v>
                </c:pt>
                <c:pt idx="658">
                  <c:v>658</c:v>
                </c:pt>
                <c:pt idx="659">
                  <c:v>659</c:v>
                </c:pt>
                <c:pt idx="660">
                  <c:v>660</c:v>
                </c:pt>
                <c:pt idx="661">
                  <c:v>661</c:v>
                </c:pt>
                <c:pt idx="662">
                  <c:v>662</c:v>
                </c:pt>
                <c:pt idx="663">
                  <c:v>663</c:v>
                </c:pt>
                <c:pt idx="664">
                  <c:v>664</c:v>
                </c:pt>
                <c:pt idx="665">
                  <c:v>665</c:v>
                </c:pt>
                <c:pt idx="666">
                  <c:v>666</c:v>
                </c:pt>
                <c:pt idx="667">
                  <c:v>667</c:v>
                </c:pt>
                <c:pt idx="668">
                  <c:v>668</c:v>
                </c:pt>
                <c:pt idx="669">
                  <c:v>669</c:v>
                </c:pt>
                <c:pt idx="670">
                  <c:v>670</c:v>
                </c:pt>
                <c:pt idx="671">
                  <c:v>671</c:v>
                </c:pt>
                <c:pt idx="672">
                  <c:v>672</c:v>
                </c:pt>
                <c:pt idx="673">
                  <c:v>673</c:v>
                </c:pt>
                <c:pt idx="674">
                  <c:v>674</c:v>
                </c:pt>
                <c:pt idx="675">
                  <c:v>675</c:v>
                </c:pt>
                <c:pt idx="676">
                  <c:v>676</c:v>
                </c:pt>
                <c:pt idx="677">
                  <c:v>677</c:v>
                </c:pt>
                <c:pt idx="678">
                  <c:v>678</c:v>
                </c:pt>
                <c:pt idx="679">
                  <c:v>679</c:v>
                </c:pt>
                <c:pt idx="680">
                  <c:v>680</c:v>
                </c:pt>
                <c:pt idx="681">
                  <c:v>681</c:v>
                </c:pt>
                <c:pt idx="682">
                  <c:v>682</c:v>
                </c:pt>
                <c:pt idx="683">
                  <c:v>683</c:v>
                </c:pt>
                <c:pt idx="684">
                  <c:v>684</c:v>
                </c:pt>
                <c:pt idx="685">
                  <c:v>685</c:v>
                </c:pt>
                <c:pt idx="686">
                  <c:v>686</c:v>
                </c:pt>
                <c:pt idx="687">
                  <c:v>687</c:v>
                </c:pt>
                <c:pt idx="688">
                  <c:v>688</c:v>
                </c:pt>
                <c:pt idx="689">
                  <c:v>689</c:v>
                </c:pt>
                <c:pt idx="690">
                  <c:v>690</c:v>
                </c:pt>
                <c:pt idx="691">
                  <c:v>691</c:v>
                </c:pt>
                <c:pt idx="692">
                  <c:v>692</c:v>
                </c:pt>
                <c:pt idx="693">
                  <c:v>693</c:v>
                </c:pt>
                <c:pt idx="694">
                  <c:v>694</c:v>
                </c:pt>
                <c:pt idx="695">
                  <c:v>695</c:v>
                </c:pt>
                <c:pt idx="696">
                  <c:v>696</c:v>
                </c:pt>
                <c:pt idx="697">
                  <c:v>697</c:v>
                </c:pt>
                <c:pt idx="698">
                  <c:v>698</c:v>
                </c:pt>
                <c:pt idx="699">
                  <c:v>699</c:v>
                </c:pt>
                <c:pt idx="700">
                  <c:v>700</c:v>
                </c:pt>
                <c:pt idx="701">
                  <c:v>701</c:v>
                </c:pt>
                <c:pt idx="702">
                  <c:v>702</c:v>
                </c:pt>
                <c:pt idx="703">
                  <c:v>703</c:v>
                </c:pt>
                <c:pt idx="704">
                  <c:v>704</c:v>
                </c:pt>
                <c:pt idx="705">
                  <c:v>705</c:v>
                </c:pt>
                <c:pt idx="706">
                  <c:v>706</c:v>
                </c:pt>
                <c:pt idx="707">
                  <c:v>707</c:v>
                </c:pt>
                <c:pt idx="708">
                  <c:v>708</c:v>
                </c:pt>
                <c:pt idx="709">
                  <c:v>709</c:v>
                </c:pt>
                <c:pt idx="710">
                  <c:v>710</c:v>
                </c:pt>
                <c:pt idx="711">
                  <c:v>711</c:v>
                </c:pt>
                <c:pt idx="712">
                  <c:v>712</c:v>
                </c:pt>
                <c:pt idx="713">
                  <c:v>713</c:v>
                </c:pt>
                <c:pt idx="714">
                  <c:v>714</c:v>
                </c:pt>
                <c:pt idx="715">
                  <c:v>715</c:v>
                </c:pt>
                <c:pt idx="716">
                  <c:v>716</c:v>
                </c:pt>
                <c:pt idx="717">
                  <c:v>717</c:v>
                </c:pt>
                <c:pt idx="718">
                  <c:v>718</c:v>
                </c:pt>
                <c:pt idx="719">
                  <c:v>719</c:v>
                </c:pt>
                <c:pt idx="720">
                  <c:v>720</c:v>
                </c:pt>
                <c:pt idx="721">
                  <c:v>721</c:v>
                </c:pt>
                <c:pt idx="722">
                  <c:v>722</c:v>
                </c:pt>
                <c:pt idx="723">
                  <c:v>723</c:v>
                </c:pt>
                <c:pt idx="724">
                  <c:v>724</c:v>
                </c:pt>
                <c:pt idx="725">
                  <c:v>725</c:v>
                </c:pt>
                <c:pt idx="726">
                  <c:v>726</c:v>
                </c:pt>
                <c:pt idx="727">
                  <c:v>727</c:v>
                </c:pt>
                <c:pt idx="728">
                  <c:v>728</c:v>
                </c:pt>
                <c:pt idx="729">
                  <c:v>729</c:v>
                </c:pt>
                <c:pt idx="730">
                  <c:v>730</c:v>
                </c:pt>
                <c:pt idx="731">
                  <c:v>731</c:v>
                </c:pt>
                <c:pt idx="732">
                  <c:v>732</c:v>
                </c:pt>
                <c:pt idx="733">
                  <c:v>733</c:v>
                </c:pt>
                <c:pt idx="734">
                  <c:v>734</c:v>
                </c:pt>
                <c:pt idx="735">
                  <c:v>735</c:v>
                </c:pt>
                <c:pt idx="736">
                  <c:v>736</c:v>
                </c:pt>
                <c:pt idx="737">
                  <c:v>737</c:v>
                </c:pt>
                <c:pt idx="738">
                  <c:v>738</c:v>
                </c:pt>
                <c:pt idx="739">
                  <c:v>739</c:v>
                </c:pt>
                <c:pt idx="740">
                  <c:v>740</c:v>
                </c:pt>
                <c:pt idx="741">
                  <c:v>741</c:v>
                </c:pt>
                <c:pt idx="742">
                  <c:v>742</c:v>
                </c:pt>
                <c:pt idx="743">
                  <c:v>743</c:v>
                </c:pt>
                <c:pt idx="744">
                  <c:v>744</c:v>
                </c:pt>
                <c:pt idx="745">
                  <c:v>745</c:v>
                </c:pt>
                <c:pt idx="746">
                  <c:v>746</c:v>
                </c:pt>
                <c:pt idx="747">
                  <c:v>747</c:v>
                </c:pt>
                <c:pt idx="748">
                  <c:v>748</c:v>
                </c:pt>
                <c:pt idx="749">
                  <c:v>749</c:v>
                </c:pt>
                <c:pt idx="750">
                  <c:v>750</c:v>
                </c:pt>
                <c:pt idx="751">
                  <c:v>751</c:v>
                </c:pt>
                <c:pt idx="752">
                  <c:v>752</c:v>
                </c:pt>
                <c:pt idx="753">
                  <c:v>753</c:v>
                </c:pt>
                <c:pt idx="754">
                  <c:v>754</c:v>
                </c:pt>
                <c:pt idx="755">
                  <c:v>755</c:v>
                </c:pt>
                <c:pt idx="756">
                  <c:v>756</c:v>
                </c:pt>
                <c:pt idx="757">
                  <c:v>757</c:v>
                </c:pt>
                <c:pt idx="758">
                  <c:v>758</c:v>
                </c:pt>
                <c:pt idx="759">
                  <c:v>759</c:v>
                </c:pt>
                <c:pt idx="760">
                  <c:v>760</c:v>
                </c:pt>
                <c:pt idx="761">
                  <c:v>761</c:v>
                </c:pt>
                <c:pt idx="762">
                  <c:v>762</c:v>
                </c:pt>
                <c:pt idx="763">
                  <c:v>763</c:v>
                </c:pt>
                <c:pt idx="764">
                  <c:v>764</c:v>
                </c:pt>
                <c:pt idx="765">
                  <c:v>765</c:v>
                </c:pt>
                <c:pt idx="766">
                  <c:v>766</c:v>
                </c:pt>
                <c:pt idx="767">
                  <c:v>767</c:v>
                </c:pt>
                <c:pt idx="768">
                  <c:v>768</c:v>
                </c:pt>
                <c:pt idx="769">
                  <c:v>769</c:v>
                </c:pt>
                <c:pt idx="770">
                  <c:v>770</c:v>
                </c:pt>
                <c:pt idx="771">
                  <c:v>771</c:v>
                </c:pt>
                <c:pt idx="772">
                  <c:v>772</c:v>
                </c:pt>
                <c:pt idx="773">
                  <c:v>773</c:v>
                </c:pt>
                <c:pt idx="774">
                  <c:v>774</c:v>
                </c:pt>
                <c:pt idx="775">
                  <c:v>775</c:v>
                </c:pt>
                <c:pt idx="776">
                  <c:v>776</c:v>
                </c:pt>
                <c:pt idx="777">
                  <c:v>777</c:v>
                </c:pt>
                <c:pt idx="778">
                  <c:v>778</c:v>
                </c:pt>
                <c:pt idx="779">
                  <c:v>779</c:v>
                </c:pt>
                <c:pt idx="780">
                  <c:v>780</c:v>
                </c:pt>
                <c:pt idx="781">
                  <c:v>781</c:v>
                </c:pt>
                <c:pt idx="782">
                  <c:v>782</c:v>
                </c:pt>
                <c:pt idx="783">
                  <c:v>783</c:v>
                </c:pt>
                <c:pt idx="784">
                  <c:v>784</c:v>
                </c:pt>
                <c:pt idx="785">
                  <c:v>785</c:v>
                </c:pt>
                <c:pt idx="786">
                  <c:v>786</c:v>
                </c:pt>
                <c:pt idx="787">
                  <c:v>787</c:v>
                </c:pt>
                <c:pt idx="788">
                  <c:v>788</c:v>
                </c:pt>
                <c:pt idx="789">
                  <c:v>789</c:v>
                </c:pt>
                <c:pt idx="790">
                  <c:v>790</c:v>
                </c:pt>
                <c:pt idx="791">
                  <c:v>791</c:v>
                </c:pt>
                <c:pt idx="792">
                  <c:v>792</c:v>
                </c:pt>
                <c:pt idx="793">
                  <c:v>793</c:v>
                </c:pt>
                <c:pt idx="794">
                  <c:v>794</c:v>
                </c:pt>
                <c:pt idx="795">
                  <c:v>795</c:v>
                </c:pt>
                <c:pt idx="796">
                  <c:v>796</c:v>
                </c:pt>
                <c:pt idx="797">
                  <c:v>797</c:v>
                </c:pt>
                <c:pt idx="798">
                  <c:v>798</c:v>
                </c:pt>
                <c:pt idx="799">
                  <c:v>799</c:v>
                </c:pt>
                <c:pt idx="800">
                  <c:v>800</c:v>
                </c:pt>
                <c:pt idx="801">
                  <c:v>801</c:v>
                </c:pt>
                <c:pt idx="802">
                  <c:v>802</c:v>
                </c:pt>
                <c:pt idx="803">
                  <c:v>803</c:v>
                </c:pt>
                <c:pt idx="804">
                  <c:v>804</c:v>
                </c:pt>
                <c:pt idx="805">
                  <c:v>805</c:v>
                </c:pt>
                <c:pt idx="806">
                  <c:v>806</c:v>
                </c:pt>
                <c:pt idx="807">
                  <c:v>807</c:v>
                </c:pt>
                <c:pt idx="808">
                  <c:v>808</c:v>
                </c:pt>
                <c:pt idx="809">
                  <c:v>809</c:v>
                </c:pt>
                <c:pt idx="810">
                  <c:v>810</c:v>
                </c:pt>
                <c:pt idx="811">
                  <c:v>811</c:v>
                </c:pt>
                <c:pt idx="812">
                  <c:v>812</c:v>
                </c:pt>
                <c:pt idx="813">
                  <c:v>813</c:v>
                </c:pt>
                <c:pt idx="814">
                  <c:v>814</c:v>
                </c:pt>
                <c:pt idx="815">
                  <c:v>815</c:v>
                </c:pt>
                <c:pt idx="816">
                  <c:v>816</c:v>
                </c:pt>
                <c:pt idx="817">
                  <c:v>817</c:v>
                </c:pt>
                <c:pt idx="818">
                  <c:v>818</c:v>
                </c:pt>
                <c:pt idx="819">
                  <c:v>819</c:v>
                </c:pt>
                <c:pt idx="820">
                  <c:v>820</c:v>
                </c:pt>
                <c:pt idx="821">
                  <c:v>821</c:v>
                </c:pt>
                <c:pt idx="822">
                  <c:v>822</c:v>
                </c:pt>
                <c:pt idx="823">
                  <c:v>823</c:v>
                </c:pt>
                <c:pt idx="824">
                  <c:v>824</c:v>
                </c:pt>
                <c:pt idx="825">
                  <c:v>825</c:v>
                </c:pt>
                <c:pt idx="826">
                  <c:v>826</c:v>
                </c:pt>
                <c:pt idx="827">
                  <c:v>827</c:v>
                </c:pt>
                <c:pt idx="828">
                  <c:v>828</c:v>
                </c:pt>
                <c:pt idx="829">
                  <c:v>829</c:v>
                </c:pt>
                <c:pt idx="830">
                  <c:v>830</c:v>
                </c:pt>
                <c:pt idx="831">
                  <c:v>831</c:v>
                </c:pt>
                <c:pt idx="832">
                  <c:v>832</c:v>
                </c:pt>
                <c:pt idx="833">
                  <c:v>833</c:v>
                </c:pt>
                <c:pt idx="834">
                  <c:v>834</c:v>
                </c:pt>
                <c:pt idx="835">
                  <c:v>835</c:v>
                </c:pt>
                <c:pt idx="836">
                  <c:v>836</c:v>
                </c:pt>
                <c:pt idx="837">
                  <c:v>837</c:v>
                </c:pt>
                <c:pt idx="838">
                  <c:v>838</c:v>
                </c:pt>
                <c:pt idx="839">
                  <c:v>839</c:v>
                </c:pt>
                <c:pt idx="840">
                  <c:v>840</c:v>
                </c:pt>
                <c:pt idx="841">
                  <c:v>841</c:v>
                </c:pt>
                <c:pt idx="842">
                  <c:v>842</c:v>
                </c:pt>
                <c:pt idx="843">
                  <c:v>843</c:v>
                </c:pt>
                <c:pt idx="844">
                  <c:v>844</c:v>
                </c:pt>
                <c:pt idx="845">
                  <c:v>845</c:v>
                </c:pt>
                <c:pt idx="846">
                  <c:v>846</c:v>
                </c:pt>
                <c:pt idx="847">
                  <c:v>847</c:v>
                </c:pt>
                <c:pt idx="848">
                  <c:v>848</c:v>
                </c:pt>
                <c:pt idx="849">
                  <c:v>849</c:v>
                </c:pt>
                <c:pt idx="850">
                  <c:v>850</c:v>
                </c:pt>
                <c:pt idx="851">
                  <c:v>851</c:v>
                </c:pt>
                <c:pt idx="852">
                  <c:v>852</c:v>
                </c:pt>
                <c:pt idx="853">
                  <c:v>853</c:v>
                </c:pt>
                <c:pt idx="854">
                  <c:v>854</c:v>
                </c:pt>
                <c:pt idx="855">
                  <c:v>855</c:v>
                </c:pt>
                <c:pt idx="856">
                  <c:v>856</c:v>
                </c:pt>
                <c:pt idx="857">
                  <c:v>857</c:v>
                </c:pt>
                <c:pt idx="858">
                  <c:v>858</c:v>
                </c:pt>
                <c:pt idx="859">
                  <c:v>859</c:v>
                </c:pt>
                <c:pt idx="860">
                  <c:v>860</c:v>
                </c:pt>
                <c:pt idx="861">
                  <c:v>861</c:v>
                </c:pt>
                <c:pt idx="862">
                  <c:v>862</c:v>
                </c:pt>
                <c:pt idx="863">
                  <c:v>863</c:v>
                </c:pt>
                <c:pt idx="864">
                  <c:v>864</c:v>
                </c:pt>
                <c:pt idx="865">
                  <c:v>865</c:v>
                </c:pt>
                <c:pt idx="866">
                  <c:v>866</c:v>
                </c:pt>
                <c:pt idx="867">
                  <c:v>867</c:v>
                </c:pt>
                <c:pt idx="868">
                  <c:v>868</c:v>
                </c:pt>
                <c:pt idx="869">
                  <c:v>869</c:v>
                </c:pt>
                <c:pt idx="870">
                  <c:v>870</c:v>
                </c:pt>
                <c:pt idx="871">
                  <c:v>871</c:v>
                </c:pt>
                <c:pt idx="872">
                  <c:v>872</c:v>
                </c:pt>
                <c:pt idx="873">
                  <c:v>873</c:v>
                </c:pt>
                <c:pt idx="874">
                  <c:v>874</c:v>
                </c:pt>
                <c:pt idx="875">
                  <c:v>875</c:v>
                </c:pt>
                <c:pt idx="876">
                  <c:v>876</c:v>
                </c:pt>
                <c:pt idx="877">
                  <c:v>877</c:v>
                </c:pt>
                <c:pt idx="878">
                  <c:v>878</c:v>
                </c:pt>
                <c:pt idx="879">
                  <c:v>879</c:v>
                </c:pt>
                <c:pt idx="880">
                  <c:v>880</c:v>
                </c:pt>
                <c:pt idx="881">
                  <c:v>881</c:v>
                </c:pt>
                <c:pt idx="882">
                  <c:v>882</c:v>
                </c:pt>
                <c:pt idx="883">
                  <c:v>883</c:v>
                </c:pt>
                <c:pt idx="884">
                  <c:v>884</c:v>
                </c:pt>
                <c:pt idx="885">
                  <c:v>885</c:v>
                </c:pt>
                <c:pt idx="886">
                  <c:v>886</c:v>
                </c:pt>
                <c:pt idx="887">
                  <c:v>887</c:v>
                </c:pt>
                <c:pt idx="888">
                  <c:v>888</c:v>
                </c:pt>
                <c:pt idx="889">
                  <c:v>889</c:v>
                </c:pt>
                <c:pt idx="890">
                  <c:v>890</c:v>
                </c:pt>
                <c:pt idx="891">
                  <c:v>891</c:v>
                </c:pt>
                <c:pt idx="892">
                  <c:v>892</c:v>
                </c:pt>
                <c:pt idx="893">
                  <c:v>893</c:v>
                </c:pt>
                <c:pt idx="894">
                  <c:v>894</c:v>
                </c:pt>
                <c:pt idx="895">
                  <c:v>895</c:v>
                </c:pt>
                <c:pt idx="896">
                  <c:v>896</c:v>
                </c:pt>
                <c:pt idx="897">
                  <c:v>897</c:v>
                </c:pt>
                <c:pt idx="898">
                  <c:v>898</c:v>
                </c:pt>
                <c:pt idx="899">
                  <c:v>899</c:v>
                </c:pt>
                <c:pt idx="900">
                  <c:v>900</c:v>
                </c:pt>
                <c:pt idx="901">
                  <c:v>901</c:v>
                </c:pt>
                <c:pt idx="902">
                  <c:v>902</c:v>
                </c:pt>
                <c:pt idx="903">
                  <c:v>903</c:v>
                </c:pt>
                <c:pt idx="904">
                  <c:v>904</c:v>
                </c:pt>
                <c:pt idx="905">
                  <c:v>905</c:v>
                </c:pt>
                <c:pt idx="906">
                  <c:v>906</c:v>
                </c:pt>
                <c:pt idx="907">
                  <c:v>907</c:v>
                </c:pt>
                <c:pt idx="908">
                  <c:v>908</c:v>
                </c:pt>
                <c:pt idx="909">
                  <c:v>909</c:v>
                </c:pt>
                <c:pt idx="910">
                  <c:v>910</c:v>
                </c:pt>
                <c:pt idx="911">
                  <c:v>911</c:v>
                </c:pt>
                <c:pt idx="912">
                  <c:v>912</c:v>
                </c:pt>
                <c:pt idx="913">
                  <c:v>913</c:v>
                </c:pt>
                <c:pt idx="914">
                  <c:v>914</c:v>
                </c:pt>
                <c:pt idx="915">
                  <c:v>915</c:v>
                </c:pt>
                <c:pt idx="916">
                  <c:v>916</c:v>
                </c:pt>
                <c:pt idx="917">
                  <c:v>917</c:v>
                </c:pt>
                <c:pt idx="918">
                  <c:v>918</c:v>
                </c:pt>
                <c:pt idx="919">
                  <c:v>919</c:v>
                </c:pt>
                <c:pt idx="920">
                  <c:v>920</c:v>
                </c:pt>
                <c:pt idx="921">
                  <c:v>921</c:v>
                </c:pt>
                <c:pt idx="922">
                  <c:v>922</c:v>
                </c:pt>
                <c:pt idx="923">
                  <c:v>923</c:v>
                </c:pt>
                <c:pt idx="924">
                  <c:v>924</c:v>
                </c:pt>
                <c:pt idx="925">
                  <c:v>925</c:v>
                </c:pt>
                <c:pt idx="926">
                  <c:v>926</c:v>
                </c:pt>
                <c:pt idx="927">
                  <c:v>927</c:v>
                </c:pt>
                <c:pt idx="928">
                  <c:v>928</c:v>
                </c:pt>
                <c:pt idx="929">
                  <c:v>929</c:v>
                </c:pt>
                <c:pt idx="930">
                  <c:v>930</c:v>
                </c:pt>
                <c:pt idx="931">
                  <c:v>931</c:v>
                </c:pt>
                <c:pt idx="932">
                  <c:v>932</c:v>
                </c:pt>
                <c:pt idx="933">
                  <c:v>933</c:v>
                </c:pt>
                <c:pt idx="934">
                  <c:v>934</c:v>
                </c:pt>
                <c:pt idx="935">
                  <c:v>935</c:v>
                </c:pt>
                <c:pt idx="936">
                  <c:v>936</c:v>
                </c:pt>
                <c:pt idx="937">
                  <c:v>937</c:v>
                </c:pt>
                <c:pt idx="938">
                  <c:v>938</c:v>
                </c:pt>
                <c:pt idx="939">
                  <c:v>939</c:v>
                </c:pt>
                <c:pt idx="940">
                  <c:v>940</c:v>
                </c:pt>
                <c:pt idx="941">
                  <c:v>941</c:v>
                </c:pt>
                <c:pt idx="942">
                  <c:v>942</c:v>
                </c:pt>
                <c:pt idx="943">
                  <c:v>943</c:v>
                </c:pt>
                <c:pt idx="944">
                  <c:v>944</c:v>
                </c:pt>
                <c:pt idx="945">
                  <c:v>945</c:v>
                </c:pt>
                <c:pt idx="946">
                  <c:v>946</c:v>
                </c:pt>
                <c:pt idx="947">
                  <c:v>947</c:v>
                </c:pt>
                <c:pt idx="948">
                  <c:v>948</c:v>
                </c:pt>
                <c:pt idx="949">
                  <c:v>949</c:v>
                </c:pt>
                <c:pt idx="950">
                  <c:v>950</c:v>
                </c:pt>
                <c:pt idx="951">
                  <c:v>951</c:v>
                </c:pt>
                <c:pt idx="952">
                  <c:v>952</c:v>
                </c:pt>
                <c:pt idx="953">
                  <c:v>953</c:v>
                </c:pt>
                <c:pt idx="954">
                  <c:v>954</c:v>
                </c:pt>
                <c:pt idx="955">
                  <c:v>955</c:v>
                </c:pt>
                <c:pt idx="956">
                  <c:v>956</c:v>
                </c:pt>
                <c:pt idx="957">
                  <c:v>957</c:v>
                </c:pt>
                <c:pt idx="958">
                  <c:v>958</c:v>
                </c:pt>
                <c:pt idx="959">
                  <c:v>959</c:v>
                </c:pt>
                <c:pt idx="960">
                  <c:v>960</c:v>
                </c:pt>
                <c:pt idx="961">
                  <c:v>961</c:v>
                </c:pt>
                <c:pt idx="962">
                  <c:v>962</c:v>
                </c:pt>
                <c:pt idx="963">
                  <c:v>963</c:v>
                </c:pt>
                <c:pt idx="964">
                  <c:v>964</c:v>
                </c:pt>
                <c:pt idx="965">
                  <c:v>965</c:v>
                </c:pt>
                <c:pt idx="966">
                  <c:v>966</c:v>
                </c:pt>
                <c:pt idx="967">
                  <c:v>967</c:v>
                </c:pt>
                <c:pt idx="968">
                  <c:v>968</c:v>
                </c:pt>
                <c:pt idx="969">
                  <c:v>969</c:v>
                </c:pt>
                <c:pt idx="970">
                  <c:v>970</c:v>
                </c:pt>
                <c:pt idx="971">
                  <c:v>971</c:v>
                </c:pt>
                <c:pt idx="972">
                  <c:v>972</c:v>
                </c:pt>
                <c:pt idx="973">
                  <c:v>973</c:v>
                </c:pt>
                <c:pt idx="974">
                  <c:v>974</c:v>
                </c:pt>
                <c:pt idx="975">
                  <c:v>975</c:v>
                </c:pt>
                <c:pt idx="976">
                  <c:v>976</c:v>
                </c:pt>
                <c:pt idx="977">
                  <c:v>977</c:v>
                </c:pt>
                <c:pt idx="978">
                  <c:v>978</c:v>
                </c:pt>
                <c:pt idx="979">
                  <c:v>979</c:v>
                </c:pt>
                <c:pt idx="980">
                  <c:v>980</c:v>
                </c:pt>
                <c:pt idx="981">
                  <c:v>981</c:v>
                </c:pt>
                <c:pt idx="982">
                  <c:v>982</c:v>
                </c:pt>
                <c:pt idx="983">
                  <c:v>983</c:v>
                </c:pt>
                <c:pt idx="984">
                  <c:v>984</c:v>
                </c:pt>
                <c:pt idx="985">
                  <c:v>985</c:v>
                </c:pt>
                <c:pt idx="986">
                  <c:v>986</c:v>
                </c:pt>
                <c:pt idx="987">
                  <c:v>987</c:v>
                </c:pt>
                <c:pt idx="988">
                  <c:v>988</c:v>
                </c:pt>
                <c:pt idx="989">
                  <c:v>989</c:v>
                </c:pt>
                <c:pt idx="990">
                  <c:v>990</c:v>
                </c:pt>
                <c:pt idx="991">
                  <c:v>991</c:v>
                </c:pt>
                <c:pt idx="992">
                  <c:v>992</c:v>
                </c:pt>
                <c:pt idx="993">
                  <c:v>993</c:v>
                </c:pt>
                <c:pt idx="994">
                  <c:v>994</c:v>
                </c:pt>
                <c:pt idx="995">
                  <c:v>995</c:v>
                </c:pt>
                <c:pt idx="996">
                  <c:v>996</c:v>
                </c:pt>
                <c:pt idx="997">
                  <c:v>997</c:v>
                </c:pt>
                <c:pt idx="998">
                  <c:v>998</c:v>
                </c:pt>
                <c:pt idx="999">
                  <c:v>999</c:v>
                </c:pt>
              </c:numCache>
            </c:numRef>
          </c:xVal>
          <c:yVal>
            <c:numRef>
              <c:f>Sheet1!$J$2:$J$1001</c:f>
              <c:numCache>
                <c:formatCode>General</c:formatCode>
                <c:ptCount val="1000"/>
                <c:pt idx="0">
                  <c:v>0.1176</c:v>
                </c:pt>
                <c:pt idx="3">
                  <c:v>0.124</c:v>
                </c:pt>
                <c:pt idx="6">
                  <c:v>0.12820000000000001</c:v>
                </c:pt>
                <c:pt idx="9">
                  <c:v>0.13239999999999999</c:v>
                </c:pt>
                <c:pt idx="12">
                  <c:v>0.13669999999999999</c:v>
                </c:pt>
                <c:pt idx="15">
                  <c:v>0.14149999999999999</c:v>
                </c:pt>
                <c:pt idx="18">
                  <c:v>0.14729999999999999</c:v>
                </c:pt>
                <c:pt idx="21">
                  <c:v>0.15310000000000001</c:v>
                </c:pt>
                <c:pt idx="24">
                  <c:v>0.15590000000000001</c:v>
                </c:pt>
                <c:pt idx="27">
                  <c:v>0.15939999999999999</c:v>
                </c:pt>
                <c:pt idx="30">
                  <c:v>0.16250000000000001</c:v>
                </c:pt>
                <c:pt idx="33">
                  <c:v>0.16520000000000001</c:v>
                </c:pt>
                <c:pt idx="36">
                  <c:v>0.16439999999999999</c:v>
                </c:pt>
                <c:pt idx="39">
                  <c:v>0.1638</c:v>
                </c:pt>
                <c:pt idx="42">
                  <c:v>0.16919999999999999</c:v>
                </c:pt>
                <c:pt idx="45">
                  <c:v>0.1709</c:v>
                </c:pt>
                <c:pt idx="48">
                  <c:v>0.17269999999999999</c:v>
                </c:pt>
                <c:pt idx="51">
                  <c:v>0.17610000000000001</c:v>
                </c:pt>
                <c:pt idx="54">
                  <c:v>0.1757</c:v>
                </c:pt>
                <c:pt idx="57">
                  <c:v>0.17849999999999999</c:v>
                </c:pt>
                <c:pt idx="60">
                  <c:v>0.1777</c:v>
                </c:pt>
                <c:pt idx="63">
                  <c:v>0.17599999999999999</c:v>
                </c:pt>
                <c:pt idx="66">
                  <c:v>0.17680000000000001</c:v>
                </c:pt>
                <c:pt idx="69">
                  <c:v>0.17749999999999999</c:v>
                </c:pt>
                <c:pt idx="72">
                  <c:v>0.18579999999999999</c:v>
                </c:pt>
                <c:pt idx="75">
                  <c:v>0.192</c:v>
                </c:pt>
                <c:pt idx="78">
                  <c:v>0.19470000000000001</c:v>
                </c:pt>
                <c:pt idx="81">
                  <c:v>0.1976</c:v>
                </c:pt>
                <c:pt idx="84">
                  <c:v>0.20930000000000001</c:v>
                </c:pt>
                <c:pt idx="87">
                  <c:v>0.21179999999999999</c:v>
                </c:pt>
                <c:pt idx="90">
                  <c:v>0.20949999999999999</c:v>
                </c:pt>
                <c:pt idx="93">
                  <c:v>0.20610000000000001</c:v>
                </c:pt>
                <c:pt idx="96">
                  <c:v>0.20569999999999999</c:v>
                </c:pt>
                <c:pt idx="99">
                  <c:v>0.2122</c:v>
                </c:pt>
                <c:pt idx="102">
                  <c:v>0.2177</c:v>
                </c:pt>
                <c:pt idx="105">
                  <c:v>0.21859999999999999</c:v>
                </c:pt>
                <c:pt idx="108">
                  <c:v>0.21829999999999999</c:v>
                </c:pt>
                <c:pt idx="111">
                  <c:v>0.21440000000000001</c:v>
                </c:pt>
                <c:pt idx="114">
                  <c:v>0.21820000000000001</c:v>
                </c:pt>
                <c:pt idx="117">
                  <c:v>0.22159999999999999</c:v>
                </c:pt>
                <c:pt idx="120">
                  <c:v>0.22700000000000001</c:v>
                </c:pt>
                <c:pt idx="123">
                  <c:v>0.22509999999999999</c:v>
                </c:pt>
                <c:pt idx="126">
                  <c:v>0.23139999999999999</c:v>
                </c:pt>
                <c:pt idx="129">
                  <c:v>0.2306</c:v>
                </c:pt>
                <c:pt idx="132">
                  <c:v>0.22739999999999999</c:v>
                </c:pt>
                <c:pt idx="135">
                  <c:v>0.22869999999999999</c:v>
                </c:pt>
                <c:pt idx="138">
                  <c:v>0.2412</c:v>
                </c:pt>
                <c:pt idx="141">
                  <c:v>0.24199999999999999</c:v>
                </c:pt>
                <c:pt idx="144">
                  <c:v>0.24099999999999999</c:v>
                </c:pt>
                <c:pt idx="147">
                  <c:v>0.2447</c:v>
                </c:pt>
                <c:pt idx="150">
                  <c:v>0.2412</c:v>
                </c:pt>
                <c:pt idx="153">
                  <c:v>0.24</c:v>
                </c:pt>
                <c:pt idx="156">
                  <c:v>0.2407</c:v>
                </c:pt>
                <c:pt idx="159">
                  <c:v>0.24010000000000001</c:v>
                </c:pt>
                <c:pt idx="162">
                  <c:v>0.24229999999999999</c:v>
                </c:pt>
                <c:pt idx="165">
                  <c:v>0.2475</c:v>
                </c:pt>
                <c:pt idx="168">
                  <c:v>0.24709999999999999</c:v>
                </c:pt>
                <c:pt idx="171">
                  <c:v>0.25290000000000001</c:v>
                </c:pt>
                <c:pt idx="174">
                  <c:v>0.25590000000000002</c:v>
                </c:pt>
                <c:pt idx="177">
                  <c:v>0.26250000000000001</c:v>
                </c:pt>
                <c:pt idx="180">
                  <c:v>0.26819999999999999</c:v>
                </c:pt>
                <c:pt idx="183">
                  <c:v>0.26640000000000003</c:v>
                </c:pt>
                <c:pt idx="186">
                  <c:v>0.27629999999999999</c:v>
                </c:pt>
                <c:pt idx="189">
                  <c:v>0.27950000000000003</c:v>
                </c:pt>
                <c:pt idx="192">
                  <c:v>0.28070000000000001</c:v>
                </c:pt>
                <c:pt idx="195">
                  <c:v>0.28820000000000001</c:v>
                </c:pt>
                <c:pt idx="198">
                  <c:v>0.29370000000000002</c:v>
                </c:pt>
                <c:pt idx="201">
                  <c:v>0.30399999999999999</c:v>
                </c:pt>
                <c:pt idx="204">
                  <c:v>0.30599999999999999</c:v>
                </c:pt>
                <c:pt idx="207">
                  <c:v>0.31530000000000002</c:v>
                </c:pt>
                <c:pt idx="210">
                  <c:v>0.31819999999999998</c:v>
                </c:pt>
                <c:pt idx="213">
                  <c:v>0.32740000000000002</c:v>
                </c:pt>
                <c:pt idx="216">
                  <c:v>0.33289999999999997</c:v>
                </c:pt>
                <c:pt idx="219">
                  <c:v>0.33239999999999997</c:v>
                </c:pt>
                <c:pt idx="222">
                  <c:v>0.33789999999999998</c:v>
                </c:pt>
                <c:pt idx="225">
                  <c:v>0.33579999999999999</c:v>
                </c:pt>
                <c:pt idx="228">
                  <c:v>0.34399999999999997</c:v>
                </c:pt>
                <c:pt idx="231">
                  <c:v>0.3453</c:v>
                </c:pt>
                <c:pt idx="234">
                  <c:v>0.34770000000000001</c:v>
                </c:pt>
                <c:pt idx="237">
                  <c:v>0.35139999999999999</c:v>
                </c:pt>
                <c:pt idx="240">
                  <c:v>0.36159999999999998</c:v>
                </c:pt>
                <c:pt idx="243">
                  <c:v>0.36609999999999998</c:v>
                </c:pt>
                <c:pt idx="246">
                  <c:v>0.36699999999999999</c:v>
                </c:pt>
                <c:pt idx="249">
                  <c:v>0.37159999999999999</c:v>
                </c:pt>
                <c:pt idx="252">
                  <c:v>0.37459999999999999</c:v>
                </c:pt>
                <c:pt idx="255">
                  <c:v>0.37980000000000003</c:v>
                </c:pt>
                <c:pt idx="258">
                  <c:v>0.37690000000000001</c:v>
                </c:pt>
                <c:pt idx="261">
                  <c:v>0.37609999999999999</c:v>
                </c:pt>
                <c:pt idx="264">
                  <c:v>0.38319999999999999</c:v>
                </c:pt>
                <c:pt idx="267">
                  <c:v>0.38650000000000001</c:v>
                </c:pt>
                <c:pt idx="270">
                  <c:v>0.39279999999999998</c:v>
                </c:pt>
                <c:pt idx="273">
                  <c:v>0.39550000000000002</c:v>
                </c:pt>
                <c:pt idx="276">
                  <c:v>0.39369999999999999</c:v>
                </c:pt>
                <c:pt idx="279">
                  <c:v>0.39750000000000002</c:v>
                </c:pt>
                <c:pt idx="282">
                  <c:v>0.4042</c:v>
                </c:pt>
                <c:pt idx="285">
                  <c:v>0.40229999999999999</c:v>
                </c:pt>
                <c:pt idx="288">
                  <c:v>0.40689999999999998</c:v>
                </c:pt>
                <c:pt idx="291">
                  <c:v>0.4083</c:v>
                </c:pt>
                <c:pt idx="294">
                  <c:v>0.40970000000000001</c:v>
                </c:pt>
                <c:pt idx="297">
                  <c:v>0.41110000000000002</c:v>
                </c:pt>
                <c:pt idx="300">
                  <c:v>0.41210000000000002</c:v>
                </c:pt>
                <c:pt idx="303">
                  <c:v>0.41710000000000003</c:v>
                </c:pt>
                <c:pt idx="306">
                  <c:v>0.41889999999999999</c:v>
                </c:pt>
                <c:pt idx="309">
                  <c:v>0.42349999999999999</c:v>
                </c:pt>
                <c:pt idx="312">
                  <c:v>0.42199999999999999</c:v>
                </c:pt>
                <c:pt idx="315">
                  <c:v>0.42180000000000001</c:v>
                </c:pt>
                <c:pt idx="318">
                  <c:v>0.42520000000000002</c:v>
                </c:pt>
                <c:pt idx="321">
                  <c:v>0.42409999999999998</c:v>
                </c:pt>
                <c:pt idx="324">
                  <c:v>0.42459999999999998</c:v>
                </c:pt>
                <c:pt idx="327">
                  <c:v>0.42509999999999998</c:v>
                </c:pt>
                <c:pt idx="330">
                  <c:v>0.42699999999999999</c:v>
                </c:pt>
                <c:pt idx="333">
                  <c:v>0.42749999999999999</c:v>
                </c:pt>
                <c:pt idx="336">
                  <c:v>0.42899999999999999</c:v>
                </c:pt>
                <c:pt idx="339">
                  <c:v>0.42909999999999998</c:v>
                </c:pt>
                <c:pt idx="342">
                  <c:v>0.42680000000000001</c:v>
                </c:pt>
                <c:pt idx="345">
                  <c:v>0.42920000000000003</c:v>
                </c:pt>
                <c:pt idx="348">
                  <c:v>0.42870000000000003</c:v>
                </c:pt>
                <c:pt idx="351">
                  <c:v>0.43180000000000002</c:v>
                </c:pt>
                <c:pt idx="354">
                  <c:v>0.43099999999999999</c:v>
                </c:pt>
                <c:pt idx="357">
                  <c:v>0.43190000000000001</c:v>
                </c:pt>
                <c:pt idx="360">
                  <c:v>0.43130000000000002</c:v>
                </c:pt>
                <c:pt idx="363">
                  <c:v>0.43130000000000002</c:v>
                </c:pt>
                <c:pt idx="366">
                  <c:v>0.4325</c:v>
                </c:pt>
                <c:pt idx="369">
                  <c:v>0.43190000000000001</c:v>
                </c:pt>
                <c:pt idx="372">
                  <c:v>0.43190000000000001</c:v>
                </c:pt>
                <c:pt idx="375">
                  <c:v>0.4304</c:v>
                </c:pt>
                <c:pt idx="378">
                  <c:v>0.43530000000000002</c:v>
                </c:pt>
                <c:pt idx="381">
                  <c:v>0.43669999999999998</c:v>
                </c:pt>
                <c:pt idx="384">
                  <c:v>0.4385</c:v>
                </c:pt>
                <c:pt idx="387">
                  <c:v>0.43840000000000001</c:v>
                </c:pt>
                <c:pt idx="390">
                  <c:v>0.43659999999999999</c:v>
                </c:pt>
                <c:pt idx="393">
                  <c:v>0.43680000000000002</c:v>
                </c:pt>
                <c:pt idx="396">
                  <c:v>0.43630000000000002</c:v>
                </c:pt>
                <c:pt idx="399">
                  <c:v>0.43740000000000001</c:v>
                </c:pt>
                <c:pt idx="402">
                  <c:v>0.4395</c:v>
                </c:pt>
                <c:pt idx="405">
                  <c:v>0.43880000000000002</c:v>
                </c:pt>
                <c:pt idx="408">
                  <c:v>0.43940000000000001</c:v>
                </c:pt>
                <c:pt idx="411">
                  <c:v>0.44169999999999998</c:v>
                </c:pt>
                <c:pt idx="414">
                  <c:v>0.4405</c:v>
                </c:pt>
                <c:pt idx="417">
                  <c:v>0.43990000000000001</c:v>
                </c:pt>
                <c:pt idx="420">
                  <c:v>0.44030000000000002</c:v>
                </c:pt>
                <c:pt idx="423">
                  <c:v>0.4405</c:v>
                </c:pt>
                <c:pt idx="426">
                  <c:v>0.443</c:v>
                </c:pt>
                <c:pt idx="429">
                  <c:v>0.44130000000000003</c:v>
                </c:pt>
                <c:pt idx="432">
                  <c:v>0.44169999999999998</c:v>
                </c:pt>
                <c:pt idx="435">
                  <c:v>0.44119999999999998</c:v>
                </c:pt>
                <c:pt idx="438">
                  <c:v>0.44650000000000001</c:v>
                </c:pt>
                <c:pt idx="441">
                  <c:v>0.4471</c:v>
                </c:pt>
                <c:pt idx="444">
                  <c:v>0.44719999999999999</c:v>
                </c:pt>
                <c:pt idx="447">
                  <c:v>0.44850000000000001</c:v>
                </c:pt>
                <c:pt idx="450">
                  <c:v>0.45200000000000001</c:v>
                </c:pt>
                <c:pt idx="453">
                  <c:v>0.45219999999999999</c:v>
                </c:pt>
                <c:pt idx="456">
                  <c:v>0.45550000000000002</c:v>
                </c:pt>
                <c:pt idx="459">
                  <c:v>0.45610000000000001</c:v>
                </c:pt>
                <c:pt idx="462">
                  <c:v>0.45700000000000002</c:v>
                </c:pt>
                <c:pt idx="465">
                  <c:v>0.45650000000000002</c:v>
                </c:pt>
                <c:pt idx="468">
                  <c:v>0.45479999999999998</c:v>
                </c:pt>
                <c:pt idx="471">
                  <c:v>0.45900000000000002</c:v>
                </c:pt>
                <c:pt idx="474">
                  <c:v>0.4627</c:v>
                </c:pt>
                <c:pt idx="477">
                  <c:v>0.46679999999999999</c:v>
                </c:pt>
                <c:pt idx="480">
                  <c:v>0.47039999999999998</c:v>
                </c:pt>
                <c:pt idx="483">
                  <c:v>0.4733</c:v>
                </c:pt>
                <c:pt idx="486">
                  <c:v>0.47339999999999999</c:v>
                </c:pt>
                <c:pt idx="489">
                  <c:v>0.4748</c:v>
                </c:pt>
                <c:pt idx="492">
                  <c:v>0.4753</c:v>
                </c:pt>
                <c:pt idx="495">
                  <c:v>0.47760000000000002</c:v>
                </c:pt>
                <c:pt idx="498">
                  <c:v>0.48280000000000001</c:v>
                </c:pt>
                <c:pt idx="501">
                  <c:v>0.48399999999999999</c:v>
                </c:pt>
                <c:pt idx="504">
                  <c:v>0.48730000000000001</c:v>
                </c:pt>
                <c:pt idx="507">
                  <c:v>0.48759999999999998</c:v>
                </c:pt>
                <c:pt idx="510">
                  <c:v>0.4914</c:v>
                </c:pt>
                <c:pt idx="513">
                  <c:v>0.49230000000000002</c:v>
                </c:pt>
                <c:pt idx="516">
                  <c:v>0.49480000000000002</c:v>
                </c:pt>
                <c:pt idx="519">
                  <c:v>0.49459999999999998</c:v>
                </c:pt>
                <c:pt idx="522">
                  <c:v>0.49609999999999999</c:v>
                </c:pt>
                <c:pt idx="525">
                  <c:v>0.49619999999999997</c:v>
                </c:pt>
                <c:pt idx="528">
                  <c:v>0.49609999999999999</c:v>
                </c:pt>
                <c:pt idx="531">
                  <c:v>0.49790000000000001</c:v>
                </c:pt>
                <c:pt idx="534">
                  <c:v>0.49980000000000002</c:v>
                </c:pt>
                <c:pt idx="537">
                  <c:v>0.50129999999999997</c:v>
                </c:pt>
                <c:pt idx="540">
                  <c:v>0.50109999999999999</c:v>
                </c:pt>
                <c:pt idx="543">
                  <c:v>0.50339999999999996</c:v>
                </c:pt>
                <c:pt idx="546">
                  <c:v>0.50319999999999998</c:v>
                </c:pt>
                <c:pt idx="549">
                  <c:v>0.50660000000000005</c:v>
                </c:pt>
                <c:pt idx="552">
                  <c:v>0.51090000000000002</c:v>
                </c:pt>
                <c:pt idx="555">
                  <c:v>0.51149999999999995</c:v>
                </c:pt>
                <c:pt idx="558">
                  <c:v>0.5131</c:v>
                </c:pt>
                <c:pt idx="561">
                  <c:v>0.51670000000000005</c:v>
                </c:pt>
                <c:pt idx="564">
                  <c:v>0.51790000000000003</c:v>
                </c:pt>
                <c:pt idx="567">
                  <c:v>0.51870000000000005</c:v>
                </c:pt>
                <c:pt idx="570">
                  <c:v>0.51739999999999997</c:v>
                </c:pt>
                <c:pt idx="573">
                  <c:v>0.52100000000000002</c:v>
                </c:pt>
                <c:pt idx="576">
                  <c:v>0.5242</c:v>
                </c:pt>
                <c:pt idx="579">
                  <c:v>0.52580000000000005</c:v>
                </c:pt>
                <c:pt idx="582">
                  <c:v>0.52939999999999998</c:v>
                </c:pt>
                <c:pt idx="585">
                  <c:v>0.53049999999999997</c:v>
                </c:pt>
                <c:pt idx="588">
                  <c:v>0.53129999999999999</c:v>
                </c:pt>
                <c:pt idx="591">
                  <c:v>0.53359999999999996</c:v>
                </c:pt>
                <c:pt idx="594">
                  <c:v>0.53269999999999995</c:v>
                </c:pt>
                <c:pt idx="597">
                  <c:v>0.53449999999999998</c:v>
                </c:pt>
                <c:pt idx="600">
                  <c:v>0.53469999999999995</c:v>
                </c:pt>
                <c:pt idx="603">
                  <c:v>0.53559999999999997</c:v>
                </c:pt>
                <c:pt idx="606">
                  <c:v>0.5363</c:v>
                </c:pt>
                <c:pt idx="609">
                  <c:v>0.53439999999999999</c:v>
                </c:pt>
                <c:pt idx="612">
                  <c:v>0.53469999999999995</c:v>
                </c:pt>
                <c:pt idx="615">
                  <c:v>0.53559999999999997</c:v>
                </c:pt>
                <c:pt idx="618">
                  <c:v>0.54120000000000001</c:v>
                </c:pt>
                <c:pt idx="621">
                  <c:v>0.54220000000000002</c:v>
                </c:pt>
                <c:pt idx="624">
                  <c:v>0.54379999999999995</c:v>
                </c:pt>
                <c:pt idx="627">
                  <c:v>0.54530000000000001</c:v>
                </c:pt>
                <c:pt idx="630">
                  <c:v>0.54630000000000001</c:v>
                </c:pt>
                <c:pt idx="633">
                  <c:v>0.5474</c:v>
                </c:pt>
                <c:pt idx="636">
                  <c:v>0.55200000000000005</c:v>
                </c:pt>
                <c:pt idx="639">
                  <c:v>0.55430000000000001</c:v>
                </c:pt>
                <c:pt idx="642">
                  <c:v>0.55389999999999995</c:v>
                </c:pt>
                <c:pt idx="645">
                  <c:v>0.5554</c:v>
                </c:pt>
                <c:pt idx="648">
                  <c:v>0.55800000000000005</c:v>
                </c:pt>
                <c:pt idx="651">
                  <c:v>0.55579999999999996</c:v>
                </c:pt>
                <c:pt idx="654">
                  <c:v>0.55500000000000005</c:v>
                </c:pt>
                <c:pt idx="657">
                  <c:v>0.55579999999999996</c:v>
                </c:pt>
                <c:pt idx="660">
                  <c:v>0.55800000000000005</c:v>
                </c:pt>
                <c:pt idx="663">
                  <c:v>0.5585</c:v>
                </c:pt>
                <c:pt idx="666">
                  <c:v>0.55959999999999999</c:v>
                </c:pt>
                <c:pt idx="669">
                  <c:v>0.5615</c:v>
                </c:pt>
                <c:pt idx="672">
                  <c:v>0.55930000000000002</c:v>
                </c:pt>
                <c:pt idx="675">
                  <c:v>0.55700000000000005</c:v>
                </c:pt>
                <c:pt idx="678">
                  <c:v>0.56289999999999996</c:v>
                </c:pt>
                <c:pt idx="681">
                  <c:v>0.56679999999999997</c:v>
                </c:pt>
                <c:pt idx="684">
                  <c:v>0.56399999999999995</c:v>
                </c:pt>
                <c:pt idx="687">
                  <c:v>0.57020000000000004</c:v>
                </c:pt>
                <c:pt idx="690">
                  <c:v>0.57189999999999996</c:v>
                </c:pt>
                <c:pt idx="693">
                  <c:v>0.56730000000000003</c:v>
                </c:pt>
                <c:pt idx="696">
                  <c:v>0.56850000000000001</c:v>
                </c:pt>
                <c:pt idx="699">
                  <c:v>0.57110000000000005</c:v>
                </c:pt>
                <c:pt idx="702">
                  <c:v>0.5716</c:v>
                </c:pt>
                <c:pt idx="705">
                  <c:v>0.57199999999999995</c:v>
                </c:pt>
                <c:pt idx="708">
                  <c:v>0.57120000000000004</c:v>
                </c:pt>
                <c:pt idx="711">
                  <c:v>0.57279999999999998</c:v>
                </c:pt>
                <c:pt idx="714">
                  <c:v>0.57530000000000003</c:v>
                </c:pt>
                <c:pt idx="717">
                  <c:v>0.57289999999999996</c:v>
                </c:pt>
                <c:pt idx="720">
                  <c:v>0.57410000000000005</c:v>
                </c:pt>
                <c:pt idx="723">
                  <c:v>0.57809999999999995</c:v>
                </c:pt>
                <c:pt idx="726">
                  <c:v>0.58030000000000004</c:v>
                </c:pt>
                <c:pt idx="729">
                  <c:v>0.57909999999999995</c:v>
                </c:pt>
                <c:pt idx="732">
                  <c:v>0.58069999999999999</c:v>
                </c:pt>
                <c:pt idx="735">
                  <c:v>0.58040000000000003</c:v>
                </c:pt>
                <c:pt idx="738">
                  <c:v>0.58479999999999999</c:v>
                </c:pt>
                <c:pt idx="741">
                  <c:v>0.58360000000000001</c:v>
                </c:pt>
                <c:pt idx="744">
                  <c:v>0.58399999999999996</c:v>
                </c:pt>
                <c:pt idx="747">
                  <c:v>0.5867</c:v>
                </c:pt>
                <c:pt idx="750">
                  <c:v>0.59030000000000005</c:v>
                </c:pt>
                <c:pt idx="753">
                  <c:v>0.58889999999999998</c:v>
                </c:pt>
                <c:pt idx="756">
                  <c:v>0.58960000000000001</c:v>
                </c:pt>
                <c:pt idx="759">
                  <c:v>0.58760000000000001</c:v>
                </c:pt>
                <c:pt idx="762">
                  <c:v>0.59060000000000001</c:v>
                </c:pt>
                <c:pt idx="765">
                  <c:v>0.59470000000000001</c:v>
                </c:pt>
                <c:pt idx="768">
                  <c:v>0.59509999999999996</c:v>
                </c:pt>
                <c:pt idx="771">
                  <c:v>0.59660000000000002</c:v>
                </c:pt>
                <c:pt idx="774">
                  <c:v>0.59619999999999995</c:v>
                </c:pt>
                <c:pt idx="777">
                  <c:v>0.59789999999999999</c:v>
                </c:pt>
                <c:pt idx="780">
                  <c:v>0.60070000000000001</c:v>
                </c:pt>
                <c:pt idx="783">
                  <c:v>0.60150000000000003</c:v>
                </c:pt>
                <c:pt idx="786">
                  <c:v>0.60109999999999997</c:v>
                </c:pt>
                <c:pt idx="789">
                  <c:v>0.60350000000000004</c:v>
                </c:pt>
                <c:pt idx="792">
                  <c:v>0.60550000000000004</c:v>
                </c:pt>
                <c:pt idx="795">
                  <c:v>0.60640000000000005</c:v>
                </c:pt>
                <c:pt idx="798">
                  <c:v>0.60670000000000002</c:v>
                </c:pt>
                <c:pt idx="801">
                  <c:v>0.60850000000000004</c:v>
                </c:pt>
                <c:pt idx="804">
                  <c:v>0.60950000000000004</c:v>
                </c:pt>
                <c:pt idx="807">
                  <c:v>0.60829999999999995</c:v>
                </c:pt>
                <c:pt idx="810">
                  <c:v>0.60829999999999995</c:v>
                </c:pt>
                <c:pt idx="813">
                  <c:v>0.61080000000000001</c:v>
                </c:pt>
                <c:pt idx="816">
                  <c:v>0.60950000000000004</c:v>
                </c:pt>
                <c:pt idx="819">
                  <c:v>0.61109999999999998</c:v>
                </c:pt>
                <c:pt idx="822">
                  <c:v>0.61480000000000001</c:v>
                </c:pt>
                <c:pt idx="825">
                  <c:v>0.61519999999999997</c:v>
                </c:pt>
                <c:pt idx="828">
                  <c:v>0.61809999999999998</c:v>
                </c:pt>
                <c:pt idx="831">
                  <c:v>0.61919999999999997</c:v>
                </c:pt>
                <c:pt idx="834">
                  <c:v>0.61750000000000005</c:v>
                </c:pt>
                <c:pt idx="837">
                  <c:v>0.62</c:v>
                </c:pt>
                <c:pt idx="840">
                  <c:v>0.622</c:v>
                </c:pt>
                <c:pt idx="843">
                  <c:v>0.61899999999999999</c:v>
                </c:pt>
                <c:pt idx="846">
                  <c:v>0.62290000000000001</c:v>
                </c:pt>
                <c:pt idx="849">
                  <c:v>0.62309999999999999</c:v>
                </c:pt>
                <c:pt idx="852">
                  <c:v>0.62280000000000002</c:v>
                </c:pt>
                <c:pt idx="855">
                  <c:v>0.622</c:v>
                </c:pt>
                <c:pt idx="858">
                  <c:v>0.62509999999999999</c:v>
                </c:pt>
                <c:pt idx="861">
                  <c:v>0.62529999999999997</c:v>
                </c:pt>
                <c:pt idx="864">
                  <c:v>0.62719999999999998</c:v>
                </c:pt>
                <c:pt idx="867">
                  <c:v>0.62909999999999999</c:v>
                </c:pt>
                <c:pt idx="870">
                  <c:v>0.63129999999999997</c:v>
                </c:pt>
                <c:pt idx="873">
                  <c:v>0.63370000000000004</c:v>
                </c:pt>
                <c:pt idx="876">
                  <c:v>0.63280000000000003</c:v>
                </c:pt>
                <c:pt idx="879">
                  <c:v>0.63759999999999994</c:v>
                </c:pt>
                <c:pt idx="882">
                  <c:v>0.63949999999999996</c:v>
                </c:pt>
                <c:pt idx="885">
                  <c:v>0.6391</c:v>
                </c:pt>
                <c:pt idx="888">
                  <c:v>0.64090000000000003</c:v>
                </c:pt>
                <c:pt idx="891">
                  <c:v>0.64239999999999997</c:v>
                </c:pt>
                <c:pt idx="894">
                  <c:v>0.64349999999999996</c:v>
                </c:pt>
                <c:pt idx="897">
                  <c:v>0.64190000000000003</c:v>
                </c:pt>
                <c:pt idx="900">
                  <c:v>0.64459999999999995</c:v>
                </c:pt>
                <c:pt idx="903">
                  <c:v>0.64790000000000003</c:v>
                </c:pt>
                <c:pt idx="906">
                  <c:v>0.64880000000000004</c:v>
                </c:pt>
                <c:pt idx="909">
                  <c:v>0.64990000000000003</c:v>
                </c:pt>
                <c:pt idx="912">
                  <c:v>0.64929999999999999</c:v>
                </c:pt>
                <c:pt idx="915">
                  <c:v>0.65359999999999996</c:v>
                </c:pt>
                <c:pt idx="918">
                  <c:v>0.65359999999999996</c:v>
                </c:pt>
                <c:pt idx="921">
                  <c:v>0.65590000000000004</c:v>
                </c:pt>
                <c:pt idx="924">
                  <c:v>0.65590000000000004</c:v>
                </c:pt>
                <c:pt idx="927">
                  <c:v>0.65629999999999999</c:v>
                </c:pt>
                <c:pt idx="930">
                  <c:v>0.65639999999999998</c:v>
                </c:pt>
                <c:pt idx="933">
                  <c:v>0.65759999999999996</c:v>
                </c:pt>
                <c:pt idx="936">
                  <c:v>0.65790000000000004</c:v>
                </c:pt>
                <c:pt idx="939">
                  <c:v>0.65600000000000003</c:v>
                </c:pt>
                <c:pt idx="942">
                  <c:v>0.65800000000000003</c:v>
                </c:pt>
                <c:pt idx="945">
                  <c:v>0.66100000000000003</c:v>
                </c:pt>
                <c:pt idx="948">
                  <c:v>0.66120000000000001</c:v>
                </c:pt>
                <c:pt idx="951">
                  <c:v>0.65990000000000004</c:v>
                </c:pt>
                <c:pt idx="954">
                  <c:v>0.6603</c:v>
                </c:pt>
                <c:pt idx="957">
                  <c:v>0.66120000000000001</c:v>
                </c:pt>
                <c:pt idx="960">
                  <c:v>0.66100000000000003</c:v>
                </c:pt>
                <c:pt idx="963">
                  <c:v>0.66200000000000003</c:v>
                </c:pt>
                <c:pt idx="966">
                  <c:v>0.66549999999999998</c:v>
                </c:pt>
                <c:pt idx="969">
                  <c:v>0.6643</c:v>
                </c:pt>
                <c:pt idx="972">
                  <c:v>0.66759999999999997</c:v>
                </c:pt>
                <c:pt idx="975">
                  <c:v>0.66359999999999997</c:v>
                </c:pt>
                <c:pt idx="978">
                  <c:v>0.66359999999999997</c:v>
                </c:pt>
                <c:pt idx="981">
                  <c:v>0.66979999999999995</c:v>
                </c:pt>
                <c:pt idx="984">
                  <c:v>0.67200000000000004</c:v>
                </c:pt>
                <c:pt idx="987">
                  <c:v>0.67220000000000002</c:v>
                </c:pt>
                <c:pt idx="990">
                  <c:v>0.67149999999999999</c:v>
                </c:pt>
                <c:pt idx="993">
                  <c:v>0.67379999999999995</c:v>
                </c:pt>
                <c:pt idx="996">
                  <c:v>0.67559999999999998</c:v>
                </c:pt>
                <c:pt idx="999">
                  <c:v>0.67520000000000002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-1649887328"/>
        <c:axId val="-1649901472"/>
        <c:extLst>
          <c:ext xmlns:c15="http://schemas.microsoft.com/office/drawing/2012/chart" uri="{02D57815-91ED-43cb-92C2-25804820EDAC}">
            <c15:filteredScatter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Sheet1!$F$1</c15:sqref>
                        </c15:formulaRef>
                      </c:ext>
                    </c:extLst>
                    <c:strCache>
                      <c:ptCount val="1"/>
                      <c:pt idx="0">
                        <c:v>train_acc_dr=0</c:v>
                      </c:pt>
                    </c:strCache>
                  </c:strRef>
                </c:tx>
                <c:spPr>
                  <a:ln w="19050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2"/>
                    </a:solidFill>
                    <a:ln w="9525">
                      <a:solidFill>
                        <a:schemeClr val="accent2"/>
                      </a:solidFill>
                    </a:ln>
                    <a:effectLst/>
                  </c:spPr>
                </c:marker>
                <c:xVal>
                  <c:numRef>
                    <c:extLst>
                      <c:ext uri="{02D57815-91ED-43cb-92C2-25804820EDAC}">
                        <c15:formulaRef>
                          <c15:sqref>Sheet1!$A$2:$A$1001</c15:sqref>
                        </c15:formulaRef>
                      </c:ext>
                    </c:extLst>
                    <c:numCache>
                      <c:formatCode>General</c:formatCode>
                      <c:ptCount val="1000"/>
                      <c:pt idx="0">
                        <c:v>0</c:v>
                      </c:pt>
                      <c:pt idx="1">
                        <c:v>1</c:v>
                      </c:pt>
                      <c:pt idx="2">
                        <c:v>2</c:v>
                      </c:pt>
                      <c:pt idx="3">
                        <c:v>3</c:v>
                      </c:pt>
                      <c:pt idx="4">
                        <c:v>4</c:v>
                      </c:pt>
                      <c:pt idx="5">
                        <c:v>5</c:v>
                      </c:pt>
                      <c:pt idx="6">
                        <c:v>6</c:v>
                      </c:pt>
                      <c:pt idx="7">
                        <c:v>7</c:v>
                      </c:pt>
                      <c:pt idx="8">
                        <c:v>8</c:v>
                      </c:pt>
                      <c:pt idx="9">
                        <c:v>9</c:v>
                      </c:pt>
                      <c:pt idx="10">
                        <c:v>10</c:v>
                      </c:pt>
                      <c:pt idx="11">
                        <c:v>11</c:v>
                      </c:pt>
                      <c:pt idx="12">
                        <c:v>12</c:v>
                      </c:pt>
                      <c:pt idx="13">
                        <c:v>13</c:v>
                      </c:pt>
                      <c:pt idx="14">
                        <c:v>14</c:v>
                      </c:pt>
                      <c:pt idx="15">
                        <c:v>15</c:v>
                      </c:pt>
                      <c:pt idx="16">
                        <c:v>16</c:v>
                      </c:pt>
                      <c:pt idx="17">
                        <c:v>17</c:v>
                      </c:pt>
                      <c:pt idx="18">
                        <c:v>18</c:v>
                      </c:pt>
                      <c:pt idx="19">
                        <c:v>19</c:v>
                      </c:pt>
                      <c:pt idx="20">
                        <c:v>20</c:v>
                      </c:pt>
                      <c:pt idx="21">
                        <c:v>21</c:v>
                      </c:pt>
                      <c:pt idx="22">
                        <c:v>22</c:v>
                      </c:pt>
                      <c:pt idx="23">
                        <c:v>23</c:v>
                      </c:pt>
                      <c:pt idx="24">
                        <c:v>24</c:v>
                      </c:pt>
                      <c:pt idx="25">
                        <c:v>25</c:v>
                      </c:pt>
                      <c:pt idx="26">
                        <c:v>26</c:v>
                      </c:pt>
                      <c:pt idx="27">
                        <c:v>27</c:v>
                      </c:pt>
                      <c:pt idx="28">
                        <c:v>28</c:v>
                      </c:pt>
                      <c:pt idx="29">
                        <c:v>29</c:v>
                      </c:pt>
                      <c:pt idx="30">
                        <c:v>30</c:v>
                      </c:pt>
                      <c:pt idx="31">
                        <c:v>31</c:v>
                      </c:pt>
                      <c:pt idx="32">
                        <c:v>32</c:v>
                      </c:pt>
                      <c:pt idx="33">
                        <c:v>33</c:v>
                      </c:pt>
                      <c:pt idx="34">
                        <c:v>34</c:v>
                      </c:pt>
                      <c:pt idx="35">
                        <c:v>35</c:v>
                      </c:pt>
                      <c:pt idx="36">
                        <c:v>36</c:v>
                      </c:pt>
                      <c:pt idx="37">
                        <c:v>37</c:v>
                      </c:pt>
                      <c:pt idx="38">
                        <c:v>38</c:v>
                      </c:pt>
                      <c:pt idx="39">
                        <c:v>39</c:v>
                      </c:pt>
                      <c:pt idx="40">
                        <c:v>40</c:v>
                      </c:pt>
                      <c:pt idx="41">
                        <c:v>41</c:v>
                      </c:pt>
                      <c:pt idx="42">
                        <c:v>42</c:v>
                      </c:pt>
                      <c:pt idx="43">
                        <c:v>43</c:v>
                      </c:pt>
                      <c:pt idx="44">
                        <c:v>44</c:v>
                      </c:pt>
                      <c:pt idx="45">
                        <c:v>45</c:v>
                      </c:pt>
                      <c:pt idx="46">
                        <c:v>46</c:v>
                      </c:pt>
                      <c:pt idx="47">
                        <c:v>47</c:v>
                      </c:pt>
                      <c:pt idx="48">
                        <c:v>48</c:v>
                      </c:pt>
                      <c:pt idx="49">
                        <c:v>49</c:v>
                      </c:pt>
                      <c:pt idx="50">
                        <c:v>50</c:v>
                      </c:pt>
                      <c:pt idx="51">
                        <c:v>51</c:v>
                      </c:pt>
                      <c:pt idx="52">
                        <c:v>52</c:v>
                      </c:pt>
                      <c:pt idx="53">
                        <c:v>53</c:v>
                      </c:pt>
                      <c:pt idx="54">
                        <c:v>54</c:v>
                      </c:pt>
                      <c:pt idx="55">
                        <c:v>55</c:v>
                      </c:pt>
                      <c:pt idx="56">
                        <c:v>56</c:v>
                      </c:pt>
                      <c:pt idx="57">
                        <c:v>57</c:v>
                      </c:pt>
                      <c:pt idx="58">
                        <c:v>58</c:v>
                      </c:pt>
                      <c:pt idx="59">
                        <c:v>59</c:v>
                      </c:pt>
                      <c:pt idx="60">
                        <c:v>60</c:v>
                      </c:pt>
                      <c:pt idx="61">
                        <c:v>61</c:v>
                      </c:pt>
                      <c:pt idx="62">
                        <c:v>62</c:v>
                      </c:pt>
                      <c:pt idx="63">
                        <c:v>63</c:v>
                      </c:pt>
                      <c:pt idx="64">
                        <c:v>64</c:v>
                      </c:pt>
                      <c:pt idx="65">
                        <c:v>65</c:v>
                      </c:pt>
                      <c:pt idx="66">
                        <c:v>66</c:v>
                      </c:pt>
                      <c:pt idx="67">
                        <c:v>67</c:v>
                      </c:pt>
                      <c:pt idx="68">
                        <c:v>68</c:v>
                      </c:pt>
                      <c:pt idx="69">
                        <c:v>69</c:v>
                      </c:pt>
                      <c:pt idx="70">
                        <c:v>70</c:v>
                      </c:pt>
                      <c:pt idx="71">
                        <c:v>71</c:v>
                      </c:pt>
                      <c:pt idx="72">
                        <c:v>72</c:v>
                      </c:pt>
                      <c:pt idx="73">
                        <c:v>73</c:v>
                      </c:pt>
                      <c:pt idx="74">
                        <c:v>74</c:v>
                      </c:pt>
                      <c:pt idx="75">
                        <c:v>75</c:v>
                      </c:pt>
                      <c:pt idx="76">
                        <c:v>76</c:v>
                      </c:pt>
                      <c:pt idx="77">
                        <c:v>77</c:v>
                      </c:pt>
                      <c:pt idx="78">
                        <c:v>78</c:v>
                      </c:pt>
                      <c:pt idx="79">
                        <c:v>79</c:v>
                      </c:pt>
                      <c:pt idx="80">
                        <c:v>80</c:v>
                      </c:pt>
                      <c:pt idx="81">
                        <c:v>81</c:v>
                      </c:pt>
                      <c:pt idx="82">
                        <c:v>82</c:v>
                      </c:pt>
                      <c:pt idx="83">
                        <c:v>83</c:v>
                      </c:pt>
                      <c:pt idx="84">
                        <c:v>84</c:v>
                      </c:pt>
                      <c:pt idx="85">
                        <c:v>85</c:v>
                      </c:pt>
                      <c:pt idx="86">
                        <c:v>86</c:v>
                      </c:pt>
                      <c:pt idx="87">
                        <c:v>87</c:v>
                      </c:pt>
                      <c:pt idx="88">
                        <c:v>88</c:v>
                      </c:pt>
                      <c:pt idx="89">
                        <c:v>89</c:v>
                      </c:pt>
                      <c:pt idx="90">
                        <c:v>90</c:v>
                      </c:pt>
                      <c:pt idx="91">
                        <c:v>91</c:v>
                      </c:pt>
                      <c:pt idx="92">
                        <c:v>92</c:v>
                      </c:pt>
                      <c:pt idx="93">
                        <c:v>93</c:v>
                      </c:pt>
                      <c:pt idx="94">
                        <c:v>94</c:v>
                      </c:pt>
                      <c:pt idx="95">
                        <c:v>95</c:v>
                      </c:pt>
                      <c:pt idx="96">
                        <c:v>96</c:v>
                      </c:pt>
                      <c:pt idx="97">
                        <c:v>97</c:v>
                      </c:pt>
                      <c:pt idx="98">
                        <c:v>98</c:v>
                      </c:pt>
                      <c:pt idx="99">
                        <c:v>99</c:v>
                      </c:pt>
                      <c:pt idx="100">
                        <c:v>100</c:v>
                      </c:pt>
                      <c:pt idx="101">
                        <c:v>101</c:v>
                      </c:pt>
                      <c:pt idx="102">
                        <c:v>102</c:v>
                      </c:pt>
                      <c:pt idx="103">
                        <c:v>103</c:v>
                      </c:pt>
                      <c:pt idx="104">
                        <c:v>104</c:v>
                      </c:pt>
                      <c:pt idx="105">
                        <c:v>105</c:v>
                      </c:pt>
                      <c:pt idx="106">
                        <c:v>106</c:v>
                      </c:pt>
                      <c:pt idx="107">
                        <c:v>107</c:v>
                      </c:pt>
                      <c:pt idx="108">
                        <c:v>108</c:v>
                      </c:pt>
                      <c:pt idx="109">
                        <c:v>109</c:v>
                      </c:pt>
                      <c:pt idx="110">
                        <c:v>110</c:v>
                      </c:pt>
                      <c:pt idx="111">
                        <c:v>111</c:v>
                      </c:pt>
                      <c:pt idx="112">
                        <c:v>112</c:v>
                      </c:pt>
                      <c:pt idx="113">
                        <c:v>113</c:v>
                      </c:pt>
                      <c:pt idx="114">
                        <c:v>114</c:v>
                      </c:pt>
                      <c:pt idx="115">
                        <c:v>115</c:v>
                      </c:pt>
                      <c:pt idx="116">
                        <c:v>116</c:v>
                      </c:pt>
                      <c:pt idx="117">
                        <c:v>117</c:v>
                      </c:pt>
                      <c:pt idx="118">
                        <c:v>118</c:v>
                      </c:pt>
                      <c:pt idx="119">
                        <c:v>119</c:v>
                      </c:pt>
                      <c:pt idx="120">
                        <c:v>120</c:v>
                      </c:pt>
                      <c:pt idx="121">
                        <c:v>121</c:v>
                      </c:pt>
                      <c:pt idx="122">
                        <c:v>122</c:v>
                      </c:pt>
                      <c:pt idx="123">
                        <c:v>123</c:v>
                      </c:pt>
                      <c:pt idx="124">
                        <c:v>124</c:v>
                      </c:pt>
                      <c:pt idx="125">
                        <c:v>125</c:v>
                      </c:pt>
                      <c:pt idx="126">
                        <c:v>126</c:v>
                      </c:pt>
                      <c:pt idx="127">
                        <c:v>127</c:v>
                      </c:pt>
                      <c:pt idx="128">
                        <c:v>128</c:v>
                      </c:pt>
                      <c:pt idx="129">
                        <c:v>129</c:v>
                      </c:pt>
                      <c:pt idx="130">
                        <c:v>130</c:v>
                      </c:pt>
                      <c:pt idx="131">
                        <c:v>131</c:v>
                      </c:pt>
                      <c:pt idx="132">
                        <c:v>132</c:v>
                      </c:pt>
                      <c:pt idx="133">
                        <c:v>133</c:v>
                      </c:pt>
                      <c:pt idx="134">
                        <c:v>134</c:v>
                      </c:pt>
                      <c:pt idx="135">
                        <c:v>135</c:v>
                      </c:pt>
                      <c:pt idx="136">
                        <c:v>136</c:v>
                      </c:pt>
                      <c:pt idx="137">
                        <c:v>137</c:v>
                      </c:pt>
                      <c:pt idx="138">
                        <c:v>138</c:v>
                      </c:pt>
                      <c:pt idx="139">
                        <c:v>139</c:v>
                      </c:pt>
                      <c:pt idx="140">
                        <c:v>140</c:v>
                      </c:pt>
                      <c:pt idx="141">
                        <c:v>141</c:v>
                      </c:pt>
                      <c:pt idx="142">
                        <c:v>142</c:v>
                      </c:pt>
                      <c:pt idx="143">
                        <c:v>143</c:v>
                      </c:pt>
                      <c:pt idx="144">
                        <c:v>144</c:v>
                      </c:pt>
                      <c:pt idx="145">
                        <c:v>145</c:v>
                      </c:pt>
                      <c:pt idx="146">
                        <c:v>146</c:v>
                      </c:pt>
                      <c:pt idx="147">
                        <c:v>147</c:v>
                      </c:pt>
                      <c:pt idx="148">
                        <c:v>148</c:v>
                      </c:pt>
                      <c:pt idx="149">
                        <c:v>149</c:v>
                      </c:pt>
                      <c:pt idx="150">
                        <c:v>150</c:v>
                      </c:pt>
                      <c:pt idx="151">
                        <c:v>151</c:v>
                      </c:pt>
                      <c:pt idx="152">
                        <c:v>152</c:v>
                      </c:pt>
                      <c:pt idx="153">
                        <c:v>153</c:v>
                      </c:pt>
                      <c:pt idx="154">
                        <c:v>154</c:v>
                      </c:pt>
                      <c:pt idx="155">
                        <c:v>155</c:v>
                      </c:pt>
                      <c:pt idx="156">
                        <c:v>156</c:v>
                      </c:pt>
                      <c:pt idx="157">
                        <c:v>157</c:v>
                      </c:pt>
                      <c:pt idx="158">
                        <c:v>158</c:v>
                      </c:pt>
                      <c:pt idx="159">
                        <c:v>159</c:v>
                      </c:pt>
                      <c:pt idx="160">
                        <c:v>160</c:v>
                      </c:pt>
                      <c:pt idx="161">
                        <c:v>161</c:v>
                      </c:pt>
                      <c:pt idx="162">
                        <c:v>162</c:v>
                      </c:pt>
                      <c:pt idx="163">
                        <c:v>163</c:v>
                      </c:pt>
                      <c:pt idx="164">
                        <c:v>164</c:v>
                      </c:pt>
                      <c:pt idx="165">
                        <c:v>165</c:v>
                      </c:pt>
                      <c:pt idx="166">
                        <c:v>166</c:v>
                      </c:pt>
                      <c:pt idx="167">
                        <c:v>167</c:v>
                      </c:pt>
                      <c:pt idx="168">
                        <c:v>168</c:v>
                      </c:pt>
                      <c:pt idx="169">
                        <c:v>169</c:v>
                      </c:pt>
                      <c:pt idx="170">
                        <c:v>170</c:v>
                      </c:pt>
                      <c:pt idx="171">
                        <c:v>171</c:v>
                      </c:pt>
                      <c:pt idx="172">
                        <c:v>172</c:v>
                      </c:pt>
                      <c:pt idx="173">
                        <c:v>173</c:v>
                      </c:pt>
                      <c:pt idx="174">
                        <c:v>174</c:v>
                      </c:pt>
                      <c:pt idx="175">
                        <c:v>175</c:v>
                      </c:pt>
                      <c:pt idx="176">
                        <c:v>176</c:v>
                      </c:pt>
                      <c:pt idx="177">
                        <c:v>177</c:v>
                      </c:pt>
                      <c:pt idx="178">
                        <c:v>178</c:v>
                      </c:pt>
                      <c:pt idx="179">
                        <c:v>179</c:v>
                      </c:pt>
                      <c:pt idx="180">
                        <c:v>180</c:v>
                      </c:pt>
                      <c:pt idx="181">
                        <c:v>181</c:v>
                      </c:pt>
                      <c:pt idx="182">
                        <c:v>182</c:v>
                      </c:pt>
                      <c:pt idx="183">
                        <c:v>183</c:v>
                      </c:pt>
                      <c:pt idx="184">
                        <c:v>184</c:v>
                      </c:pt>
                      <c:pt idx="185">
                        <c:v>185</c:v>
                      </c:pt>
                      <c:pt idx="186">
                        <c:v>186</c:v>
                      </c:pt>
                      <c:pt idx="187">
                        <c:v>187</c:v>
                      </c:pt>
                      <c:pt idx="188">
                        <c:v>188</c:v>
                      </c:pt>
                      <c:pt idx="189">
                        <c:v>189</c:v>
                      </c:pt>
                      <c:pt idx="190">
                        <c:v>190</c:v>
                      </c:pt>
                      <c:pt idx="191">
                        <c:v>191</c:v>
                      </c:pt>
                      <c:pt idx="192">
                        <c:v>192</c:v>
                      </c:pt>
                      <c:pt idx="193">
                        <c:v>193</c:v>
                      </c:pt>
                      <c:pt idx="194">
                        <c:v>194</c:v>
                      </c:pt>
                      <c:pt idx="195">
                        <c:v>195</c:v>
                      </c:pt>
                      <c:pt idx="196">
                        <c:v>196</c:v>
                      </c:pt>
                      <c:pt idx="197">
                        <c:v>197</c:v>
                      </c:pt>
                      <c:pt idx="198">
                        <c:v>198</c:v>
                      </c:pt>
                      <c:pt idx="199">
                        <c:v>199</c:v>
                      </c:pt>
                      <c:pt idx="200">
                        <c:v>200</c:v>
                      </c:pt>
                      <c:pt idx="201">
                        <c:v>201</c:v>
                      </c:pt>
                      <c:pt idx="202">
                        <c:v>202</c:v>
                      </c:pt>
                      <c:pt idx="203">
                        <c:v>203</c:v>
                      </c:pt>
                      <c:pt idx="204">
                        <c:v>204</c:v>
                      </c:pt>
                      <c:pt idx="205">
                        <c:v>205</c:v>
                      </c:pt>
                      <c:pt idx="206">
                        <c:v>206</c:v>
                      </c:pt>
                      <c:pt idx="207">
                        <c:v>207</c:v>
                      </c:pt>
                      <c:pt idx="208">
                        <c:v>208</c:v>
                      </c:pt>
                      <c:pt idx="209">
                        <c:v>209</c:v>
                      </c:pt>
                      <c:pt idx="210">
                        <c:v>210</c:v>
                      </c:pt>
                      <c:pt idx="211">
                        <c:v>211</c:v>
                      </c:pt>
                      <c:pt idx="212">
                        <c:v>212</c:v>
                      </c:pt>
                      <c:pt idx="213">
                        <c:v>213</c:v>
                      </c:pt>
                      <c:pt idx="214">
                        <c:v>214</c:v>
                      </c:pt>
                      <c:pt idx="215">
                        <c:v>215</c:v>
                      </c:pt>
                      <c:pt idx="216">
                        <c:v>216</c:v>
                      </c:pt>
                      <c:pt idx="217">
                        <c:v>217</c:v>
                      </c:pt>
                      <c:pt idx="218">
                        <c:v>218</c:v>
                      </c:pt>
                      <c:pt idx="219">
                        <c:v>219</c:v>
                      </c:pt>
                      <c:pt idx="220">
                        <c:v>220</c:v>
                      </c:pt>
                      <c:pt idx="221">
                        <c:v>221</c:v>
                      </c:pt>
                      <c:pt idx="222">
                        <c:v>222</c:v>
                      </c:pt>
                      <c:pt idx="223">
                        <c:v>223</c:v>
                      </c:pt>
                      <c:pt idx="224">
                        <c:v>224</c:v>
                      </c:pt>
                      <c:pt idx="225">
                        <c:v>225</c:v>
                      </c:pt>
                      <c:pt idx="226">
                        <c:v>226</c:v>
                      </c:pt>
                      <c:pt idx="227">
                        <c:v>227</c:v>
                      </c:pt>
                      <c:pt idx="228">
                        <c:v>228</c:v>
                      </c:pt>
                      <c:pt idx="229">
                        <c:v>229</c:v>
                      </c:pt>
                      <c:pt idx="230">
                        <c:v>230</c:v>
                      </c:pt>
                      <c:pt idx="231">
                        <c:v>231</c:v>
                      </c:pt>
                      <c:pt idx="232">
                        <c:v>232</c:v>
                      </c:pt>
                      <c:pt idx="233">
                        <c:v>233</c:v>
                      </c:pt>
                      <c:pt idx="234">
                        <c:v>234</c:v>
                      </c:pt>
                      <c:pt idx="235">
                        <c:v>235</c:v>
                      </c:pt>
                      <c:pt idx="236">
                        <c:v>236</c:v>
                      </c:pt>
                      <c:pt idx="237">
                        <c:v>237</c:v>
                      </c:pt>
                      <c:pt idx="238">
                        <c:v>238</c:v>
                      </c:pt>
                      <c:pt idx="239">
                        <c:v>239</c:v>
                      </c:pt>
                      <c:pt idx="240">
                        <c:v>240</c:v>
                      </c:pt>
                      <c:pt idx="241">
                        <c:v>241</c:v>
                      </c:pt>
                      <c:pt idx="242">
                        <c:v>242</c:v>
                      </c:pt>
                      <c:pt idx="243">
                        <c:v>243</c:v>
                      </c:pt>
                      <c:pt idx="244">
                        <c:v>244</c:v>
                      </c:pt>
                      <c:pt idx="245">
                        <c:v>245</c:v>
                      </c:pt>
                      <c:pt idx="246">
                        <c:v>246</c:v>
                      </c:pt>
                      <c:pt idx="247">
                        <c:v>247</c:v>
                      </c:pt>
                      <c:pt idx="248">
                        <c:v>248</c:v>
                      </c:pt>
                      <c:pt idx="249">
                        <c:v>249</c:v>
                      </c:pt>
                      <c:pt idx="250">
                        <c:v>250</c:v>
                      </c:pt>
                      <c:pt idx="251">
                        <c:v>251</c:v>
                      </c:pt>
                      <c:pt idx="252">
                        <c:v>252</c:v>
                      </c:pt>
                      <c:pt idx="253">
                        <c:v>253</c:v>
                      </c:pt>
                      <c:pt idx="254">
                        <c:v>254</c:v>
                      </c:pt>
                      <c:pt idx="255">
                        <c:v>255</c:v>
                      </c:pt>
                      <c:pt idx="256">
                        <c:v>256</c:v>
                      </c:pt>
                      <c:pt idx="257">
                        <c:v>257</c:v>
                      </c:pt>
                      <c:pt idx="258">
                        <c:v>258</c:v>
                      </c:pt>
                      <c:pt idx="259">
                        <c:v>259</c:v>
                      </c:pt>
                      <c:pt idx="260">
                        <c:v>260</c:v>
                      </c:pt>
                      <c:pt idx="261">
                        <c:v>261</c:v>
                      </c:pt>
                      <c:pt idx="262">
                        <c:v>262</c:v>
                      </c:pt>
                      <c:pt idx="263">
                        <c:v>263</c:v>
                      </c:pt>
                      <c:pt idx="264">
                        <c:v>264</c:v>
                      </c:pt>
                      <c:pt idx="265">
                        <c:v>265</c:v>
                      </c:pt>
                      <c:pt idx="266">
                        <c:v>266</c:v>
                      </c:pt>
                      <c:pt idx="267">
                        <c:v>267</c:v>
                      </c:pt>
                      <c:pt idx="268">
                        <c:v>268</c:v>
                      </c:pt>
                      <c:pt idx="269">
                        <c:v>269</c:v>
                      </c:pt>
                      <c:pt idx="270">
                        <c:v>270</c:v>
                      </c:pt>
                      <c:pt idx="271">
                        <c:v>271</c:v>
                      </c:pt>
                      <c:pt idx="272">
                        <c:v>272</c:v>
                      </c:pt>
                      <c:pt idx="273">
                        <c:v>273</c:v>
                      </c:pt>
                      <c:pt idx="274">
                        <c:v>274</c:v>
                      </c:pt>
                      <c:pt idx="275">
                        <c:v>275</c:v>
                      </c:pt>
                      <c:pt idx="276">
                        <c:v>276</c:v>
                      </c:pt>
                      <c:pt idx="277">
                        <c:v>277</c:v>
                      </c:pt>
                      <c:pt idx="278">
                        <c:v>278</c:v>
                      </c:pt>
                      <c:pt idx="279">
                        <c:v>279</c:v>
                      </c:pt>
                      <c:pt idx="280">
                        <c:v>280</c:v>
                      </c:pt>
                      <c:pt idx="281">
                        <c:v>281</c:v>
                      </c:pt>
                      <c:pt idx="282">
                        <c:v>282</c:v>
                      </c:pt>
                      <c:pt idx="283">
                        <c:v>283</c:v>
                      </c:pt>
                      <c:pt idx="284">
                        <c:v>284</c:v>
                      </c:pt>
                      <c:pt idx="285">
                        <c:v>285</c:v>
                      </c:pt>
                      <c:pt idx="286">
                        <c:v>286</c:v>
                      </c:pt>
                      <c:pt idx="287">
                        <c:v>287</c:v>
                      </c:pt>
                      <c:pt idx="288">
                        <c:v>288</c:v>
                      </c:pt>
                      <c:pt idx="289">
                        <c:v>289</c:v>
                      </c:pt>
                      <c:pt idx="290">
                        <c:v>290</c:v>
                      </c:pt>
                      <c:pt idx="291">
                        <c:v>291</c:v>
                      </c:pt>
                      <c:pt idx="292">
                        <c:v>292</c:v>
                      </c:pt>
                      <c:pt idx="293">
                        <c:v>293</c:v>
                      </c:pt>
                      <c:pt idx="294">
                        <c:v>294</c:v>
                      </c:pt>
                      <c:pt idx="295">
                        <c:v>295</c:v>
                      </c:pt>
                      <c:pt idx="296">
                        <c:v>296</c:v>
                      </c:pt>
                      <c:pt idx="297">
                        <c:v>297</c:v>
                      </c:pt>
                      <c:pt idx="298">
                        <c:v>298</c:v>
                      </c:pt>
                      <c:pt idx="299">
                        <c:v>299</c:v>
                      </c:pt>
                      <c:pt idx="300">
                        <c:v>300</c:v>
                      </c:pt>
                      <c:pt idx="301">
                        <c:v>301</c:v>
                      </c:pt>
                      <c:pt idx="302">
                        <c:v>302</c:v>
                      </c:pt>
                      <c:pt idx="303">
                        <c:v>303</c:v>
                      </c:pt>
                      <c:pt idx="304">
                        <c:v>304</c:v>
                      </c:pt>
                      <c:pt idx="305">
                        <c:v>305</c:v>
                      </c:pt>
                      <c:pt idx="306">
                        <c:v>306</c:v>
                      </c:pt>
                      <c:pt idx="307">
                        <c:v>307</c:v>
                      </c:pt>
                      <c:pt idx="308">
                        <c:v>308</c:v>
                      </c:pt>
                      <c:pt idx="309">
                        <c:v>309</c:v>
                      </c:pt>
                      <c:pt idx="310">
                        <c:v>310</c:v>
                      </c:pt>
                      <c:pt idx="311">
                        <c:v>311</c:v>
                      </c:pt>
                      <c:pt idx="312">
                        <c:v>312</c:v>
                      </c:pt>
                      <c:pt idx="313">
                        <c:v>313</c:v>
                      </c:pt>
                      <c:pt idx="314">
                        <c:v>314</c:v>
                      </c:pt>
                      <c:pt idx="315">
                        <c:v>315</c:v>
                      </c:pt>
                      <c:pt idx="316">
                        <c:v>316</c:v>
                      </c:pt>
                      <c:pt idx="317">
                        <c:v>317</c:v>
                      </c:pt>
                      <c:pt idx="318">
                        <c:v>318</c:v>
                      </c:pt>
                      <c:pt idx="319">
                        <c:v>319</c:v>
                      </c:pt>
                      <c:pt idx="320">
                        <c:v>320</c:v>
                      </c:pt>
                      <c:pt idx="321">
                        <c:v>321</c:v>
                      </c:pt>
                      <c:pt idx="322">
                        <c:v>322</c:v>
                      </c:pt>
                      <c:pt idx="323">
                        <c:v>323</c:v>
                      </c:pt>
                      <c:pt idx="324">
                        <c:v>324</c:v>
                      </c:pt>
                      <c:pt idx="325">
                        <c:v>325</c:v>
                      </c:pt>
                      <c:pt idx="326">
                        <c:v>326</c:v>
                      </c:pt>
                      <c:pt idx="327">
                        <c:v>327</c:v>
                      </c:pt>
                      <c:pt idx="328">
                        <c:v>328</c:v>
                      </c:pt>
                      <c:pt idx="329">
                        <c:v>329</c:v>
                      </c:pt>
                      <c:pt idx="330">
                        <c:v>330</c:v>
                      </c:pt>
                      <c:pt idx="331">
                        <c:v>331</c:v>
                      </c:pt>
                      <c:pt idx="332">
                        <c:v>332</c:v>
                      </c:pt>
                      <c:pt idx="333">
                        <c:v>333</c:v>
                      </c:pt>
                      <c:pt idx="334">
                        <c:v>334</c:v>
                      </c:pt>
                      <c:pt idx="335">
                        <c:v>335</c:v>
                      </c:pt>
                      <c:pt idx="336">
                        <c:v>336</c:v>
                      </c:pt>
                      <c:pt idx="337">
                        <c:v>337</c:v>
                      </c:pt>
                      <c:pt idx="338">
                        <c:v>338</c:v>
                      </c:pt>
                      <c:pt idx="339">
                        <c:v>339</c:v>
                      </c:pt>
                      <c:pt idx="340">
                        <c:v>340</c:v>
                      </c:pt>
                      <c:pt idx="341">
                        <c:v>341</c:v>
                      </c:pt>
                      <c:pt idx="342">
                        <c:v>342</c:v>
                      </c:pt>
                      <c:pt idx="343">
                        <c:v>343</c:v>
                      </c:pt>
                      <c:pt idx="344">
                        <c:v>344</c:v>
                      </c:pt>
                      <c:pt idx="345">
                        <c:v>345</c:v>
                      </c:pt>
                      <c:pt idx="346">
                        <c:v>346</c:v>
                      </c:pt>
                      <c:pt idx="347">
                        <c:v>347</c:v>
                      </c:pt>
                      <c:pt idx="348">
                        <c:v>348</c:v>
                      </c:pt>
                      <c:pt idx="349">
                        <c:v>349</c:v>
                      </c:pt>
                      <c:pt idx="350">
                        <c:v>350</c:v>
                      </c:pt>
                      <c:pt idx="351">
                        <c:v>351</c:v>
                      </c:pt>
                      <c:pt idx="352">
                        <c:v>352</c:v>
                      </c:pt>
                      <c:pt idx="353">
                        <c:v>353</c:v>
                      </c:pt>
                      <c:pt idx="354">
                        <c:v>354</c:v>
                      </c:pt>
                      <c:pt idx="355">
                        <c:v>355</c:v>
                      </c:pt>
                      <c:pt idx="356">
                        <c:v>356</c:v>
                      </c:pt>
                      <c:pt idx="357">
                        <c:v>357</c:v>
                      </c:pt>
                      <c:pt idx="358">
                        <c:v>358</c:v>
                      </c:pt>
                      <c:pt idx="359">
                        <c:v>359</c:v>
                      </c:pt>
                      <c:pt idx="360">
                        <c:v>360</c:v>
                      </c:pt>
                      <c:pt idx="361">
                        <c:v>361</c:v>
                      </c:pt>
                      <c:pt idx="362">
                        <c:v>362</c:v>
                      </c:pt>
                      <c:pt idx="363">
                        <c:v>363</c:v>
                      </c:pt>
                      <c:pt idx="364">
                        <c:v>364</c:v>
                      </c:pt>
                      <c:pt idx="365">
                        <c:v>365</c:v>
                      </c:pt>
                      <c:pt idx="366">
                        <c:v>366</c:v>
                      </c:pt>
                      <c:pt idx="367">
                        <c:v>367</c:v>
                      </c:pt>
                      <c:pt idx="368">
                        <c:v>368</c:v>
                      </c:pt>
                      <c:pt idx="369">
                        <c:v>369</c:v>
                      </c:pt>
                      <c:pt idx="370">
                        <c:v>370</c:v>
                      </c:pt>
                      <c:pt idx="371">
                        <c:v>371</c:v>
                      </c:pt>
                      <c:pt idx="372">
                        <c:v>372</c:v>
                      </c:pt>
                      <c:pt idx="373">
                        <c:v>373</c:v>
                      </c:pt>
                      <c:pt idx="374">
                        <c:v>374</c:v>
                      </c:pt>
                      <c:pt idx="375">
                        <c:v>375</c:v>
                      </c:pt>
                      <c:pt idx="376">
                        <c:v>376</c:v>
                      </c:pt>
                      <c:pt idx="377">
                        <c:v>377</c:v>
                      </c:pt>
                      <c:pt idx="378">
                        <c:v>378</c:v>
                      </c:pt>
                      <c:pt idx="379">
                        <c:v>379</c:v>
                      </c:pt>
                      <c:pt idx="380">
                        <c:v>380</c:v>
                      </c:pt>
                      <c:pt idx="381">
                        <c:v>381</c:v>
                      </c:pt>
                      <c:pt idx="382">
                        <c:v>382</c:v>
                      </c:pt>
                      <c:pt idx="383">
                        <c:v>383</c:v>
                      </c:pt>
                      <c:pt idx="384">
                        <c:v>384</c:v>
                      </c:pt>
                      <c:pt idx="385">
                        <c:v>385</c:v>
                      </c:pt>
                      <c:pt idx="386">
                        <c:v>386</c:v>
                      </c:pt>
                      <c:pt idx="387">
                        <c:v>387</c:v>
                      </c:pt>
                      <c:pt idx="388">
                        <c:v>388</c:v>
                      </c:pt>
                      <c:pt idx="389">
                        <c:v>389</c:v>
                      </c:pt>
                      <c:pt idx="390">
                        <c:v>390</c:v>
                      </c:pt>
                      <c:pt idx="391">
                        <c:v>391</c:v>
                      </c:pt>
                      <c:pt idx="392">
                        <c:v>392</c:v>
                      </c:pt>
                      <c:pt idx="393">
                        <c:v>393</c:v>
                      </c:pt>
                      <c:pt idx="394">
                        <c:v>394</c:v>
                      </c:pt>
                      <c:pt idx="395">
                        <c:v>395</c:v>
                      </c:pt>
                      <c:pt idx="396">
                        <c:v>396</c:v>
                      </c:pt>
                      <c:pt idx="397">
                        <c:v>397</c:v>
                      </c:pt>
                      <c:pt idx="398">
                        <c:v>398</c:v>
                      </c:pt>
                      <c:pt idx="399">
                        <c:v>399</c:v>
                      </c:pt>
                      <c:pt idx="400">
                        <c:v>400</c:v>
                      </c:pt>
                      <c:pt idx="401">
                        <c:v>401</c:v>
                      </c:pt>
                      <c:pt idx="402">
                        <c:v>402</c:v>
                      </c:pt>
                      <c:pt idx="403">
                        <c:v>403</c:v>
                      </c:pt>
                      <c:pt idx="404">
                        <c:v>404</c:v>
                      </c:pt>
                      <c:pt idx="405">
                        <c:v>405</c:v>
                      </c:pt>
                      <c:pt idx="406">
                        <c:v>406</c:v>
                      </c:pt>
                      <c:pt idx="407">
                        <c:v>407</c:v>
                      </c:pt>
                      <c:pt idx="408">
                        <c:v>408</c:v>
                      </c:pt>
                      <c:pt idx="409">
                        <c:v>409</c:v>
                      </c:pt>
                      <c:pt idx="410">
                        <c:v>410</c:v>
                      </c:pt>
                      <c:pt idx="411">
                        <c:v>411</c:v>
                      </c:pt>
                      <c:pt idx="412">
                        <c:v>412</c:v>
                      </c:pt>
                      <c:pt idx="413">
                        <c:v>413</c:v>
                      </c:pt>
                      <c:pt idx="414">
                        <c:v>414</c:v>
                      </c:pt>
                      <c:pt idx="415">
                        <c:v>415</c:v>
                      </c:pt>
                      <c:pt idx="416">
                        <c:v>416</c:v>
                      </c:pt>
                      <c:pt idx="417">
                        <c:v>417</c:v>
                      </c:pt>
                      <c:pt idx="418">
                        <c:v>418</c:v>
                      </c:pt>
                      <c:pt idx="419">
                        <c:v>419</c:v>
                      </c:pt>
                      <c:pt idx="420">
                        <c:v>420</c:v>
                      </c:pt>
                      <c:pt idx="421">
                        <c:v>421</c:v>
                      </c:pt>
                      <c:pt idx="422">
                        <c:v>422</c:v>
                      </c:pt>
                      <c:pt idx="423">
                        <c:v>423</c:v>
                      </c:pt>
                      <c:pt idx="424">
                        <c:v>424</c:v>
                      </c:pt>
                      <c:pt idx="425">
                        <c:v>425</c:v>
                      </c:pt>
                      <c:pt idx="426">
                        <c:v>426</c:v>
                      </c:pt>
                      <c:pt idx="427">
                        <c:v>427</c:v>
                      </c:pt>
                      <c:pt idx="428">
                        <c:v>428</c:v>
                      </c:pt>
                      <c:pt idx="429">
                        <c:v>429</c:v>
                      </c:pt>
                      <c:pt idx="430">
                        <c:v>430</c:v>
                      </c:pt>
                      <c:pt idx="431">
                        <c:v>431</c:v>
                      </c:pt>
                      <c:pt idx="432">
                        <c:v>432</c:v>
                      </c:pt>
                      <c:pt idx="433">
                        <c:v>433</c:v>
                      </c:pt>
                      <c:pt idx="434">
                        <c:v>434</c:v>
                      </c:pt>
                      <c:pt idx="435">
                        <c:v>435</c:v>
                      </c:pt>
                      <c:pt idx="436">
                        <c:v>436</c:v>
                      </c:pt>
                      <c:pt idx="437">
                        <c:v>437</c:v>
                      </c:pt>
                      <c:pt idx="438">
                        <c:v>438</c:v>
                      </c:pt>
                      <c:pt idx="439">
                        <c:v>439</c:v>
                      </c:pt>
                      <c:pt idx="440">
                        <c:v>440</c:v>
                      </c:pt>
                      <c:pt idx="441">
                        <c:v>441</c:v>
                      </c:pt>
                      <c:pt idx="442">
                        <c:v>442</c:v>
                      </c:pt>
                      <c:pt idx="443">
                        <c:v>443</c:v>
                      </c:pt>
                      <c:pt idx="444">
                        <c:v>444</c:v>
                      </c:pt>
                      <c:pt idx="445">
                        <c:v>445</c:v>
                      </c:pt>
                      <c:pt idx="446">
                        <c:v>446</c:v>
                      </c:pt>
                      <c:pt idx="447">
                        <c:v>447</c:v>
                      </c:pt>
                      <c:pt idx="448">
                        <c:v>448</c:v>
                      </c:pt>
                      <c:pt idx="449">
                        <c:v>449</c:v>
                      </c:pt>
                      <c:pt idx="450">
                        <c:v>450</c:v>
                      </c:pt>
                      <c:pt idx="451">
                        <c:v>451</c:v>
                      </c:pt>
                      <c:pt idx="452">
                        <c:v>452</c:v>
                      </c:pt>
                      <c:pt idx="453">
                        <c:v>453</c:v>
                      </c:pt>
                      <c:pt idx="454">
                        <c:v>454</c:v>
                      </c:pt>
                      <c:pt idx="455">
                        <c:v>455</c:v>
                      </c:pt>
                      <c:pt idx="456">
                        <c:v>456</c:v>
                      </c:pt>
                      <c:pt idx="457">
                        <c:v>457</c:v>
                      </c:pt>
                      <c:pt idx="458">
                        <c:v>458</c:v>
                      </c:pt>
                      <c:pt idx="459">
                        <c:v>459</c:v>
                      </c:pt>
                      <c:pt idx="460">
                        <c:v>460</c:v>
                      </c:pt>
                      <c:pt idx="461">
                        <c:v>461</c:v>
                      </c:pt>
                      <c:pt idx="462">
                        <c:v>462</c:v>
                      </c:pt>
                      <c:pt idx="463">
                        <c:v>463</c:v>
                      </c:pt>
                      <c:pt idx="464">
                        <c:v>464</c:v>
                      </c:pt>
                      <c:pt idx="465">
                        <c:v>465</c:v>
                      </c:pt>
                      <c:pt idx="466">
                        <c:v>466</c:v>
                      </c:pt>
                      <c:pt idx="467">
                        <c:v>467</c:v>
                      </c:pt>
                      <c:pt idx="468">
                        <c:v>468</c:v>
                      </c:pt>
                      <c:pt idx="469">
                        <c:v>469</c:v>
                      </c:pt>
                      <c:pt idx="470">
                        <c:v>470</c:v>
                      </c:pt>
                      <c:pt idx="471">
                        <c:v>471</c:v>
                      </c:pt>
                      <c:pt idx="472">
                        <c:v>472</c:v>
                      </c:pt>
                      <c:pt idx="473">
                        <c:v>473</c:v>
                      </c:pt>
                      <c:pt idx="474">
                        <c:v>474</c:v>
                      </c:pt>
                      <c:pt idx="475">
                        <c:v>475</c:v>
                      </c:pt>
                      <c:pt idx="476">
                        <c:v>476</c:v>
                      </c:pt>
                      <c:pt idx="477">
                        <c:v>477</c:v>
                      </c:pt>
                      <c:pt idx="478">
                        <c:v>478</c:v>
                      </c:pt>
                      <c:pt idx="479">
                        <c:v>479</c:v>
                      </c:pt>
                      <c:pt idx="480">
                        <c:v>480</c:v>
                      </c:pt>
                      <c:pt idx="481">
                        <c:v>481</c:v>
                      </c:pt>
                      <c:pt idx="482">
                        <c:v>482</c:v>
                      </c:pt>
                      <c:pt idx="483">
                        <c:v>483</c:v>
                      </c:pt>
                      <c:pt idx="484">
                        <c:v>484</c:v>
                      </c:pt>
                      <c:pt idx="485">
                        <c:v>485</c:v>
                      </c:pt>
                      <c:pt idx="486">
                        <c:v>486</c:v>
                      </c:pt>
                      <c:pt idx="487">
                        <c:v>487</c:v>
                      </c:pt>
                      <c:pt idx="488">
                        <c:v>488</c:v>
                      </c:pt>
                      <c:pt idx="489">
                        <c:v>489</c:v>
                      </c:pt>
                      <c:pt idx="490">
                        <c:v>490</c:v>
                      </c:pt>
                      <c:pt idx="491">
                        <c:v>491</c:v>
                      </c:pt>
                      <c:pt idx="492">
                        <c:v>492</c:v>
                      </c:pt>
                      <c:pt idx="493">
                        <c:v>493</c:v>
                      </c:pt>
                      <c:pt idx="494">
                        <c:v>494</c:v>
                      </c:pt>
                      <c:pt idx="495">
                        <c:v>495</c:v>
                      </c:pt>
                      <c:pt idx="496">
                        <c:v>496</c:v>
                      </c:pt>
                      <c:pt idx="497">
                        <c:v>497</c:v>
                      </c:pt>
                      <c:pt idx="498">
                        <c:v>498</c:v>
                      </c:pt>
                      <c:pt idx="499">
                        <c:v>499</c:v>
                      </c:pt>
                      <c:pt idx="500">
                        <c:v>500</c:v>
                      </c:pt>
                      <c:pt idx="501">
                        <c:v>501</c:v>
                      </c:pt>
                      <c:pt idx="502">
                        <c:v>502</c:v>
                      </c:pt>
                      <c:pt idx="503">
                        <c:v>503</c:v>
                      </c:pt>
                      <c:pt idx="504">
                        <c:v>504</c:v>
                      </c:pt>
                      <c:pt idx="505">
                        <c:v>505</c:v>
                      </c:pt>
                      <c:pt idx="506">
                        <c:v>506</c:v>
                      </c:pt>
                      <c:pt idx="507">
                        <c:v>507</c:v>
                      </c:pt>
                      <c:pt idx="508">
                        <c:v>508</c:v>
                      </c:pt>
                      <c:pt idx="509">
                        <c:v>509</c:v>
                      </c:pt>
                      <c:pt idx="510">
                        <c:v>510</c:v>
                      </c:pt>
                      <c:pt idx="511">
                        <c:v>511</c:v>
                      </c:pt>
                      <c:pt idx="512">
                        <c:v>512</c:v>
                      </c:pt>
                      <c:pt idx="513">
                        <c:v>513</c:v>
                      </c:pt>
                      <c:pt idx="514">
                        <c:v>514</c:v>
                      </c:pt>
                      <c:pt idx="515">
                        <c:v>515</c:v>
                      </c:pt>
                      <c:pt idx="516">
                        <c:v>516</c:v>
                      </c:pt>
                      <c:pt idx="517">
                        <c:v>517</c:v>
                      </c:pt>
                      <c:pt idx="518">
                        <c:v>518</c:v>
                      </c:pt>
                      <c:pt idx="519">
                        <c:v>519</c:v>
                      </c:pt>
                      <c:pt idx="520">
                        <c:v>520</c:v>
                      </c:pt>
                      <c:pt idx="521">
                        <c:v>521</c:v>
                      </c:pt>
                      <c:pt idx="522">
                        <c:v>522</c:v>
                      </c:pt>
                      <c:pt idx="523">
                        <c:v>523</c:v>
                      </c:pt>
                      <c:pt idx="524">
                        <c:v>524</c:v>
                      </c:pt>
                      <c:pt idx="525">
                        <c:v>525</c:v>
                      </c:pt>
                      <c:pt idx="526">
                        <c:v>526</c:v>
                      </c:pt>
                      <c:pt idx="527">
                        <c:v>527</c:v>
                      </c:pt>
                      <c:pt idx="528">
                        <c:v>528</c:v>
                      </c:pt>
                      <c:pt idx="529">
                        <c:v>529</c:v>
                      </c:pt>
                      <c:pt idx="530">
                        <c:v>530</c:v>
                      </c:pt>
                      <c:pt idx="531">
                        <c:v>531</c:v>
                      </c:pt>
                      <c:pt idx="532">
                        <c:v>532</c:v>
                      </c:pt>
                      <c:pt idx="533">
                        <c:v>533</c:v>
                      </c:pt>
                      <c:pt idx="534">
                        <c:v>534</c:v>
                      </c:pt>
                      <c:pt idx="535">
                        <c:v>535</c:v>
                      </c:pt>
                      <c:pt idx="536">
                        <c:v>536</c:v>
                      </c:pt>
                      <c:pt idx="537">
                        <c:v>537</c:v>
                      </c:pt>
                      <c:pt idx="538">
                        <c:v>538</c:v>
                      </c:pt>
                      <c:pt idx="539">
                        <c:v>539</c:v>
                      </c:pt>
                      <c:pt idx="540">
                        <c:v>540</c:v>
                      </c:pt>
                      <c:pt idx="541">
                        <c:v>541</c:v>
                      </c:pt>
                      <c:pt idx="542">
                        <c:v>542</c:v>
                      </c:pt>
                      <c:pt idx="543">
                        <c:v>543</c:v>
                      </c:pt>
                      <c:pt idx="544">
                        <c:v>544</c:v>
                      </c:pt>
                      <c:pt idx="545">
                        <c:v>545</c:v>
                      </c:pt>
                      <c:pt idx="546">
                        <c:v>546</c:v>
                      </c:pt>
                      <c:pt idx="547">
                        <c:v>547</c:v>
                      </c:pt>
                      <c:pt idx="548">
                        <c:v>548</c:v>
                      </c:pt>
                      <c:pt idx="549">
                        <c:v>549</c:v>
                      </c:pt>
                      <c:pt idx="550">
                        <c:v>550</c:v>
                      </c:pt>
                      <c:pt idx="551">
                        <c:v>551</c:v>
                      </c:pt>
                      <c:pt idx="552">
                        <c:v>552</c:v>
                      </c:pt>
                      <c:pt idx="553">
                        <c:v>553</c:v>
                      </c:pt>
                      <c:pt idx="554">
                        <c:v>554</c:v>
                      </c:pt>
                      <c:pt idx="555">
                        <c:v>555</c:v>
                      </c:pt>
                      <c:pt idx="556">
                        <c:v>556</c:v>
                      </c:pt>
                      <c:pt idx="557">
                        <c:v>557</c:v>
                      </c:pt>
                      <c:pt idx="558">
                        <c:v>558</c:v>
                      </c:pt>
                      <c:pt idx="559">
                        <c:v>559</c:v>
                      </c:pt>
                      <c:pt idx="560">
                        <c:v>560</c:v>
                      </c:pt>
                      <c:pt idx="561">
                        <c:v>561</c:v>
                      </c:pt>
                      <c:pt idx="562">
                        <c:v>562</c:v>
                      </c:pt>
                      <c:pt idx="563">
                        <c:v>563</c:v>
                      </c:pt>
                      <c:pt idx="564">
                        <c:v>564</c:v>
                      </c:pt>
                      <c:pt idx="565">
                        <c:v>565</c:v>
                      </c:pt>
                      <c:pt idx="566">
                        <c:v>566</c:v>
                      </c:pt>
                      <c:pt idx="567">
                        <c:v>567</c:v>
                      </c:pt>
                      <c:pt idx="568">
                        <c:v>568</c:v>
                      </c:pt>
                      <c:pt idx="569">
                        <c:v>569</c:v>
                      </c:pt>
                      <c:pt idx="570">
                        <c:v>570</c:v>
                      </c:pt>
                      <c:pt idx="571">
                        <c:v>571</c:v>
                      </c:pt>
                      <c:pt idx="572">
                        <c:v>572</c:v>
                      </c:pt>
                      <c:pt idx="573">
                        <c:v>573</c:v>
                      </c:pt>
                      <c:pt idx="574">
                        <c:v>574</c:v>
                      </c:pt>
                      <c:pt idx="575">
                        <c:v>575</c:v>
                      </c:pt>
                      <c:pt idx="576">
                        <c:v>576</c:v>
                      </c:pt>
                      <c:pt idx="577">
                        <c:v>577</c:v>
                      </c:pt>
                      <c:pt idx="578">
                        <c:v>578</c:v>
                      </c:pt>
                      <c:pt idx="579">
                        <c:v>579</c:v>
                      </c:pt>
                      <c:pt idx="580">
                        <c:v>580</c:v>
                      </c:pt>
                      <c:pt idx="581">
                        <c:v>581</c:v>
                      </c:pt>
                      <c:pt idx="582">
                        <c:v>582</c:v>
                      </c:pt>
                      <c:pt idx="583">
                        <c:v>583</c:v>
                      </c:pt>
                      <c:pt idx="584">
                        <c:v>584</c:v>
                      </c:pt>
                      <c:pt idx="585">
                        <c:v>585</c:v>
                      </c:pt>
                      <c:pt idx="586">
                        <c:v>586</c:v>
                      </c:pt>
                      <c:pt idx="587">
                        <c:v>587</c:v>
                      </c:pt>
                      <c:pt idx="588">
                        <c:v>588</c:v>
                      </c:pt>
                      <c:pt idx="589">
                        <c:v>589</c:v>
                      </c:pt>
                      <c:pt idx="590">
                        <c:v>590</c:v>
                      </c:pt>
                      <c:pt idx="591">
                        <c:v>591</c:v>
                      </c:pt>
                      <c:pt idx="592">
                        <c:v>592</c:v>
                      </c:pt>
                      <c:pt idx="593">
                        <c:v>593</c:v>
                      </c:pt>
                      <c:pt idx="594">
                        <c:v>594</c:v>
                      </c:pt>
                      <c:pt idx="595">
                        <c:v>595</c:v>
                      </c:pt>
                      <c:pt idx="596">
                        <c:v>596</c:v>
                      </c:pt>
                      <c:pt idx="597">
                        <c:v>597</c:v>
                      </c:pt>
                      <c:pt idx="598">
                        <c:v>598</c:v>
                      </c:pt>
                      <c:pt idx="599">
                        <c:v>599</c:v>
                      </c:pt>
                      <c:pt idx="600">
                        <c:v>600</c:v>
                      </c:pt>
                      <c:pt idx="601">
                        <c:v>601</c:v>
                      </c:pt>
                      <c:pt idx="602">
                        <c:v>602</c:v>
                      </c:pt>
                      <c:pt idx="603">
                        <c:v>603</c:v>
                      </c:pt>
                      <c:pt idx="604">
                        <c:v>604</c:v>
                      </c:pt>
                      <c:pt idx="605">
                        <c:v>605</c:v>
                      </c:pt>
                      <c:pt idx="606">
                        <c:v>606</c:v>
                      </c:pt>
                      <c:pt idx="607">
                        <c:v>607</c:v>
                      </c:pt>
                      <c:pt idx="608">
                        <c:v>608</c:v>
                      </c:pt>
                      <c:pt idx="609">
                        <c:v>609</c:v>
                      </c:pt>
                      <c:pt idx="610">
                        <c:v>610</c:v>
                      </c:pt>
                      <c:pt idx="611">
                        <c:v>611</c:v>
                      </c:pt>
                      <c:pt idx="612">
                        <c:v>612</c:v>
                      </c:pt>
                      <c:pt idx="613">
                        <c:v>613</c:v>
                      </c:pt>
                      <c:pt idx="614">
                        <c:v>614</c:v>
                      </c:pt>
                      <c:pt idx="615">
                        <c:v>615</c:v>
                      </c:pt>
                      <c:pt idx="616">
                        <c:v>616</c:v>
                      </c:pt>
                      <c:pt idx="617">
                        <c:v>617</c:v>
                      </c:pt>
                      <c:pt idx="618">
                        <c:v>618</c:v>
                      </c:pt>
                      <c:pt idx="619">
                        <c:v>619</c:v>
                      </c:pt>
                      <c:pt idx="620">
                        <c:v>620</c:v>
                      </c:pt>
                      <c:pt idx="621">
                        <c:v>621</c:v>
                      </c:pt>
                      <c:pt idx="622">
                        <c:v>622</c:v>
                      </c:pt>
                      <c:pt idx="623">
                        <c:v>623</c:v>
                      </c:pt>
                      <c:pt idx="624">
                        <c:v>624</c:v>
                      </c:pt>
                      <c:pt idx="625">
                        <c:v>625</c:v>
                      </c:pt>
                      <c:pt idx="626">
                        <c:v>626</c:v>
                      </c:pt>
                      <c:pt idx="627">
                        <c:v>627</c:v>
                      </c:pt>
                      <c:pt idx="628">
                        <c:v>628</c:v>
                      </c:pt>
                      <c:pt idx="629">
                        <c:v>629</c:v>
                      </c:pt>
                      <c:pt idx="630">
                        <c:v>630</c:v>
                      </c:pt>
                      <c:pt idx="631">
                        <c:v>631</c:v>
                      </c:pt>
                      <c:pt idx="632">
                        <c:v>632</c:v>
                      </c:pt>
                      <c:pt idx="633">
                        <c:v>633</c:v>
                      </c:pt>
                      <c:pt idx="634">
                        <c:v>634</c:v>
                      </c:pt>
                      <c:pt idx="635">
                        <c:v>635</c:v>
                      </c:pt>
                      <c:pt idx="636">
                        <c:v>636</c:v>
                      </c:pt>
                      <c:pt idx="637">
                        <c:v>637</c:v>
                      </c:pt>
                      <c:pt idx="638">
                        <c:v>638</c:v>
                      </c:pt>
                      <c:pt idx="639">
                        <c:v>639</c:v>
                      </c:pt>
                      <c:pt idx="640">
                        <c:v>640</c:v>
                      </c:pt>
                      <c:pt idx="641">
                        <c:v>641</c:v>
                      </c:pt>
                      <c:pt idx="642">
                        <c:v>642</c:v>
                      </c:pt>
                      <c:pt idx="643">
                        <c:v>643</c:v>
                      </c:pt>
                      <c:pt idx="644">
                        <c:v>644</c:v>
                      </c:pt>
                      <c:pt idx="645">
                        <c:v>645</c:v>
                      </c:pt>
                      <c:pt idx="646">
                        <c:v>646</c:v>
                      </c:pt>
                      <c:pt idx="647">
                        <c:v>647</c:v>
                      </c:pt>
                      <c:pt idx="648">
                        <c:v>648</c:v>
                      </c:pt>
                      <c:pt idx="649">
                        <c:v>649</c:v>
                      </c:pt>
                      <c:pt idx="650">
                        <c:v>650</c:v>
                      </c:pt>
                      <c:pt idx="651">
                        <c:v>651</c:v>
                      </c:pt>
                      <c:pt idx="652">
                        <c:v>652</c:v>
                      </c:pt>
                      <c:pt idx="653">
                        <c:v>653</c:v>
                      </c:pt>
                      <c:pt idx="654">
                        <c:v>654</c:v>
                      </c:pt>
                      <c:pt idx="655">
                        <c:v>655</c:v>
                      </c:pt>
                      <c:pt idx="656">
                        <c:v>656</c:v>
                      </c:pt>
                      <c:pt idx="657">
                        <c:v>657</c:v>
                      </c:pt>
                      <c:pt idx="658">
                        <c:v>658</c:v>
                      </c:pt>
                      <c:pt idx="659">
                        <c:v>659</c:v>
                      </c:pt>
                      <c:pt idx="660">
                        <c:v>660</c:v>
                      </c:pt>
                      <c:pt idx="661">
                        <c:v>661</c:v>
                      </c:pt>
                      <c:pt idx="662">
                        <c:v>662</c:v>
                      </c:pt>
                      <c:pt idx="663">
                        <c:v>663</c:v>
                      </c:pt>
                      <c:pt idx="664">
                        <c:v>664</c:v>
                      </c:pt>
                      <c:pt idx="665">
                        <c:v>665</c:v>
                      </c:pt>
                      <c:pt idx="666">
                        <c:v>666</c:v>
                      </c:pt>
                      <c:pt idx="667">
                        <c:v>667</c:v>
                      </c:pt>
                      <c:pt idx="668">
                        <c:v>668</c:v>
                      </c:pt>
                      <c:pt idx="669">
                        <c:v>669</c:v>
                      </c:pt>
                      <c:pt idx="670">
                        <c:v>670</c:v>
                      </c:pt>
                      <c:pt idx="671">
                        <c:v>671</c:v>
                      </c:pt>
                      <c:pt idx="672">
                        <c:v>672</c:v>
                      </c:pt>
                      <c:pt idx="673">
                        <c:v>673</c:v>
                      </c:pt>
                      <c:pt idx="674">
                        <c:v>674</c:v>
                      </c:pt>
                      <c:pt idx="675">
                        <c:v>675</c:v>
                      </c:pt>
                      <c:pt idx="676">
                        <c:v>676</c:v>
                      </c:pt>
                      <c:pt idx="677">
                        <c:v>677</c:v>
                      </c:pt>
                      <c:pt idx="678">
                        <c:v>678</c:v>
                      </c:pt>
                      <c:pt idx="679">
                        <c:v>679</c:v>
                      </c:pt>
                      <c:pt idx="680">
                        <c:v>680</c:v>
                      </c:pt>
                      <c:pt idx="681">
                        <c:v>681</c:v>
                      </c:pt>
                      <c:pt idx="682">
                        <c:v>682</c:v>
                      </c:pt>
                      <c:pt idx="683">
                        <c:v>683</c:v>
                      </c:pt>
                      <c:pt idx="684">
                        <c:v>684</c:v>
                      </c:pt>
                      <c:pt idx="685">
                        <c:v>685</c:v>
                      </c:pt>
                      <c:pt idx="686">
                        <c:v>686</c:v>
                      </c:pt>
                      <c:pt idx="687">
                        <c:v>687</c:v>
                      </c:pt>
                      <c:pt idx="688">
                        <c:v>688</c:v>
                      </c:pt>
                      <c:pt idx="689">
                        <c:v>689</c:v>
                      </c:pt>
                      <c:pt idx="690">
                        <c:v>690</c:v>
                      </c:pt>
                      <c:pt idx="691">
                        <c:v>691</c:v>
                      </c:pt>
                      <c:pt idx="692">
                        <c:v>692</c:v>
                      </c:pt>
                      <c:pt idx="693">
                        <c:v>693</c:v>
                      </c:pt>
                      <c:pt idx="694">
                        <c:v>694</c:v>
                      </c:pt>
                      <c:pt idx="695">
                        <c:v>695</c:v>
                      </c:pt>
                      <c:pt idx="696">
                        <c:v>696</c:v>
                      </c:pt>
                      <c:pt idx="697">
                        <c:v>697</c:v>
                      </c:pt>
                      <c:pt idx="698">
                        <c:v>698</c:v>
                      </c:pt>
                      <c:pt idx="699">
                        <c:v>699</c:v>
                      </c:pt>
                      <c:pt idx="700">
                        <c:v>700</c:v>
                      </c:pt>
                      <c:pt idx="701">
                        <c:v>701</c:v>
                      </c:pt>
                      <c:pt idx="702">
                        <c:v>702</c:v>
                      </c:pt>
                      <c:pt idx="703">
                        <c:v>703</c:v>
                      </c:pt>
                      <c:pt idx="704">
                        <c:v>704</c:v>
                      </c:pt>
                      <c:pt idx="705">
                        <c:v>705</c:v>
                      </c:pt>
                      <c:pt idx="706">
                        <c:v>706</c:v>
                      </c:pt>
                      <c:pt idx="707">
                        <c:v>707</c:v>
                      </c:pt>
                      <c:pt idx="708">
                        <c:v>708</c:v>
                      </c:pt>
                      <c:pt idx="709">
                        <c:v>709</c:v>
                      </c:pt>
                      <c:pt idx="710">
                        <c:v>710</c:v>
                      </c:pt>
                      <c:pt idx="711">
                        <c:v>711</c:v>
                      </c:pt>
                      <c:pt idx="712">
                        <c:v>712</c:v>
                      </c:pt>
                      <c:pt idx="713">
                        <c:v>713</c:v>
                      </c:pt>
                      <c:pt idx="714">
                        <c:v>714</c:v>
                      </c:pt>
                      <c:pt idx="715">
                        <c:v>715</c:v>
                      </c:pt>
                      <c:pt idx="716">
                        <c:v>716</c:v>
                      </c:pt>
                      <c:pt idx="717">
                        <c:v>717</c:v>
                      </c:pt>
                      <c:pt idx="718">
                        <c:v>718</c:v>
                      </c:pt>
                      <c:pt idx="719">
                        <c:v>719</c:v>
                      </c:pt>
                      <c:pt idx="720">
                        <c:v>720</c:v>
                      </c:pt>
                      <c:pt idx="721">
                        <c:v>721</c:v>
                      </c:pt>
                      <c:pt idx="722">
                        <c:v>722</c:v>
                      </c:pt>
                      <c:pt idx="723">
                        <c:v>723</c:v>
                      </c:pt>
                      <c:pt idx="724">
                        <c:v>724</c:v>
                      </c:pt>
                      <c:pt idx="725">
                        <c:v>725</c:v>
                      </c:pt>
                      <c:pt idx="726">
                        <c:v>726</c:v>
                      </c:pt>
                      <c:pt idx="727">
                        <c:v>727</c:v>
                      </c:pt>
                      <c:pt idx="728">
                        <c:v>728</c:v>
                      </c:pt>
                      <c:pt idx="729">
                        <c:v>729</c:v>
                      </c:pt>
                      <c:pt idx="730">
                        <c:v>730</c:v>
                      </c:pt>
                      <c:pt idx="731">
                        <c:v>731</c:v>
                      </c:pt>
                      <c:pt idx="732">
                        <c:v>732</c:v>
                      </c:pt>
                      <c:pt idx="733">
                        <c:v>733</c:v>
                      </c:pt>
                      <c:pt idx="734">
                        <c:v>734</c:v>
                      </c:pt>
                      <c:pt idx="735">
                        <c:v>735</c:v>
                      </c:pt>
                      <c:pt idx="736">
                        <c:v>736</c:v>
                      </c:pt>
                      <c:pt idx="737">
                        <c:v>737</c:v>
                      </c:pt>
                      <c:pt idx="738">
                        <c:v>738</c:v>
                      </c:pt>
                      <c:pt idx="739">
                        <c:v>739</c:v>
                      </c:pt>
                      <c:pt idx="740">
                        <c:v>740</c:v>
                      </c:pt>
                      <c:pt idx="741">
                        <c:v>741</c:v>
                      </c:pt>
                      <c:pt idx="742">
                        <c:v>742</c:v>
                      </c:pt>
                      <c:pt idx="743">
                        <c:v>743</c:v>
                      </c:pt>
                      <c:pt idx="744">
                        <c:v>744</c:v>
                      </c:pt>
                      <c:pt idx="745">
                        <c:v>745</c:v>
                      </c:pt>
                      <c:pt idx="746">
                        <c:v>746</c:v>
                      </c:pt>
                      <c:pt idx="747">
                        <c:v>747</c:v>
                      </c:pt>
                      <c:pt idx="748">
                        <c:v>748</c:v>
                      </c:pt>
                      <c:pt idx="749">
                        <c:v>749</c:v>
                      </c:pt>
                      <c:pt idx="750">
                        <c:v>750</c:v>
                      </c:pt>
                      <c:pt idx="751">
                        <c:v>751</c:v>
                      </c:pt>
                      <c:pt idx="752">
                        <c:v>752</c:v>
                      </c:pt>
                      <c:pt idx="753">
                        <c:v>753</c:v>
                      </c:pt>
                      <c:pt idx="754">
                        <c:v>754</c:v>
                      </c:pt>
                      <c:pt idx="755">
                        <c:v>755</c:v>
                      </c:pt>
                      <c:pt idx="756">
                        <c:v>756</c:v>
                      </c:pt>
                      <c:pt idx="757">
                        <c:v>757</c:v>
                      </c:pt>
                      <c:pt idx="758">
                        <c:v>758</c:v>
                      </c:pt>
                      <c:pt idx="759">
                        <c:v>759</c:v>
                      </c:pt>
                      <c:pt idx="760">
                        <c:v>760</c:v>
                      </c:pt>
                      <c:pt idx="761">
                        <c:v>761</c:v>
                      </c:pt>
                      <c:pt idx="762">
                        <c:v>762</c:v>
                      </c:pt>
                      <c:pt idx="763">
                        <c:v>763</c:v>
                      </c:pt>
                      <c:pt idx="764">
                        <c:v>764</c:v>
                      </c:pt>
                      <c:pt idx="765">
                        <c:v>765</c:v>
                      </c:pt>
                      <c:pt idx="766">
                        <c:v>766</c:v>
                      </c:pt>
                      <c:pt idx="767">
                        <c:v>767</c:v>
                      </c:pt>
                      <c:pt idx="768">
                        <c:v>768</c:v>
                      </c:pt>
                      <c:pt idx="769">
                        <c:v>769</c:v>
                      </c:pt>
                      <c:pt idx="770">
                        <c:v>770</c:v>
                      </c:pt>
                      <c:pt idx="771">
                        <c:v>771</c:v>
                      </c:pt>
                      <c:pt idx="772">
                        <c:v>772</c:v>
                      </c:pt>
                      <c:pt idx="773">
                        <c:v>773</c:v>
                      </c:pt>
                      <c:pt idx="774">
                        <c:v>774</c:v>
                      </c:pt>
                      <c:pt idx="775">
                        <c:v>775</c:v>
                      </c:pt>
                      <c:pt idx="776">
                        <c:v>776</c:v>
                      </c:pt>
                      <c:pt idx="777">
                        <c:v>777</c:v>
                      </c:pt>
                      <c:pt idx="778">
                        <c:v>778</c:v>
                      </c:pt>
                      <c:pt idx="779">
                        <c:v>779</c:v>
                      </c:pt>
                      <c:pt idx="780">
                        <c:v>780</c:v>
                      </c:pt>
                      <c:pt idx="781">
                        <c:v>781</c:v>
                      </c:pt>
                      <c:pt idx="782">
                        <c:v>782</c:v>
                      </c:pt>
                      <c:pt idx="783">
                        <c:v>783</c:v>
                      </c:pt>
                      <c:pt idx="784">
                        <c:v>784</c:v>
                      </c:pt>
                      <c:pt idx="785">
                        <c:v>785</c:v>
                      </c:pt>
                      <c:pt idx="786">
                        <c:v>786</c:v>
                      </c:pt>
                      <c:pt idx="787">
                        <c:v>787</c:v>
                      </c:pt>
                      <c:pt idx="788">
                        <c:v>788</c:v>
                      </c:pt>
                      <c:pt idx="789">
                        <c:v>789</c:v>
                      </c:pt>
                      <c:pt idx="790">
                        <c:v>790</c:v>
                      </c:pt>
                      <c:pt idx="791">
                        <c:v>791</c:v>
                      </c:pt>
                      <c:pt idx="792">
                        <c:v>792</c:v>
                      </c:pt>
                      <c:pt idx="793">
                        <c:v>793</c:v>
                      </c:pt>
                      <c:pt idx="794">
                        <c:v>794</c:v>
                      </c:pt>
                      <c:pt idx="795">
                        <c:v>795</c:v>
                      </c:pt>
                      <c:pt idx="796">
                        <c:v>796</c:v>
                      </c:pt>
                      <c:pt idx="797">
                        <c:v>797</c:v>
                      </c:pt>
                      <c:pt idx="798">
                        <c:v>798</c:v>
                      </c:pt>
                      <c:pt idx="799">
                        <c:v>799</c:v>
                      </c:pt>
                      <c:pt idx="800">
                        <c:v>800</c:v>
                      </c:pt>
                      <c:pt idx="801">
                        <c:v>801</c:v>
                      </c:pt>
                      <c:pt idx="802">
                        <c:v>802</c:v>
                      </c:pt>
                      <c:pt idx="803">
                        <c:v>803</c:v>
                      </c:pt>
                      <c:pt idx="804">
                        <c:v>804</c:v>
                      </c:pt>
                      <c:pt idx="805">
                        <c:v>805</c:v>
                      </c:pt>
                      <c:pt idx="806">
                        <c:v>806</c:v>
                      </c:pt>
                      <c:pt idx="807">
                        <c:v>807</c:v>
                      </c:pt>
                      <c:pt idx="808">
                        <c:v>808</c:v>
                      </c:pt>
                      <c:pt idx="809">
                        <c:v>809</c:v>
                      </c:pt>
                      <c:pt idx="810">
                        <c:v>810</c:v>
                      </c:pt>
                      <c:pt idx="811">
                        <c:v>811</c:v>
                      </c:pt>
                      <c:pt idx="812">
                        <c:v>812</c:v>
                      </c:pt>
                      <c:pt idx="813">
                        <c:v>813</c:v>
                      </c:pt>
                      <c:pt idx="814">
                        <c:v>814</c:v>
                      </c:pt>
                      <c:pt idx="815">
                        <c:v>815</c:v>
                      </c:pt>
                      <c:pt idx="816">
                        <c:v>816</c:v>
                      </c:pt>
                      <c:pt idx="817">
                        <c:v>817</c:v>
                      </c:pt>
                      <c:pt idx="818">
                        <c:v>818</c:v>
                      </c:pt>
                      <c:pt idx="819">
                        <c:v>819</c:v>
                      </c:pt>
                      <c:pt idx="820">
                        <c:v>820</c:v>
                      </c:pt>
                      <c:pt idx="821">
                        <c:v>821</c:v>
                      </c:pt>
                      <c:pt idx="822">
                        <c:v>822</c:v>
                      </c:pt>
                      <c:pt idx="823">
                        <c:v>823</c:v>
                      </c:pt>
                      <c:pt idx="824">
                        <c:v>824</c:v>
                      </c:pt>
                      <c:pt idx="825">
                        <c:v>825</c:v>
                      </c:pt>
                      <c:pt idx="826">
                        <c:v>826</c:v>
                      </c:pt>
                      <c:pt idx="827">
                        <c:v>827</c:v>
                      </c:pt>
                      <c:pt idx="828">
                        <c:v>828</c:v>
                      </c:pt>
                      <c:pt idx="829">
                        <c:v>829</c:v>
                      </c:pt>
                      <c:pt idx="830">
                        <c:v>830</c:v>
                      </c:pt>
                      <c:pt idx="831">
                        <c:v>831</c:v>
                      </c:pt>
                      <c:pt idx="832">
                        <c:v>832</c:v>
                      </c:pt>
                      <c:pt idx="833">
                        <c:v>833</c:v>
                      </c:pt>
                      <c:pt idx="834">
                        <c:v>834</c:v>
                      </c:pt>
                      <c:pt idx="835">
                        <c:v>835</c:v>
                      </c:pt>
                      <c:pt idx="836">
                        <c:v>836</c:v>
                      </c:pt>
                      <c:pt idx="837">
                        <c:v>837</c:v>
                      </c:pt>
                      <c:pt idx="838">
                        <c:v>838</c:v>
                      </c:pt>
                      <c:pt idx="839">
                        <c:v>839</c:v>
                      </c:pt>
                      <c:pt idx="840">
                        <c:v>840</c:v>
                      </c:pt>
                      <c:pt idx="841">
                        <c:v>841</c:v>
                      </c:pt>
                      <c:pt idx="842">
                        <c:v>842</c:v>
                      </c:pt>
                      <c:pt idx="843">
                        <c:v>843</c:v>
                      </c:pt>
                      <c:pt idx="844">
                        <c:v>844</c:v>
                      </c:pt>
                      <c:pt idx="845">
                        <c:v>845</c:v>
                      </c:pt>
                      <c:pt idx="846">
                        <c:v>846</c:v>
                      </c:pt>
                      <c:pt idx="847">
                        <c:v>847</c:v>
                      </c:pt>
                      <c:pt idx="848">
                        <c:v>848</c:v>
                      </c:pt>
                      <c:pt idx="849">
                        <c:v>849</c:v>
                      </c:pt>
                      <c:pt idx="850">
                        <c:v>850</c:v>
                      </c:pt>
                      <c:pt idx="851">
                        <c:v>851</c:v>
                      </c:pt>
                      <c:pt idx="852">
                        <c:v>852</c:v>
                      </c:pt>
                      <c:pt idx="853">
                        <c:v>853</c:v>
                      </c:pt>
                      <c:pt idx="854">
                        <c:v>854</c:v>
                      </c:pt>
                      <c:pt idx="855">
                        <c:v>855</c:v>
                      </c:pt>
                      <c:pt idx="856">
                        <c:v>856</c:v>
                      </c:pt>
                      <c:pt idx="857">
                        <c:v>857</c:v>
                      </c:pt>
                      <c:pt idx="858">
                        <c:v>858</c:v>
                      </c:pt>
                      <c:pt idx="859">
                        <c:v>859</c:v>
                      </c:pt>
                      <c:pt idx="860">
                        <c:v>860</c:v>
                      </c:pt>
                      <c:pt idx="861">
                        <c:v>861</c:v>
                      </c:pt>
                      <c:pt idx="862">
                        <c:v>862</c:v>
                      </c:pt>
                      <c:pt idx="863">
                        <c:v>863</c:v>
                      </c:pt>
                      <c:pt idx="864">
                        <c:v>864</c:v>
                      </c:pt>
                      <c:pt idx="865">
                        <c:v>865</c:v>
                      </c:pt>
                      <c:pt idx="866">
                        <c:v>866</c:v>
                      </c:pt>
                      <c:pt idx="867">
                        <c:v>867</c:v>
                      </c:pt>
                      <c:pt idx="868">
                        <c:v>868</c:v>
                      </c:pt>
                      <c:pt idx="869">
                        <c:v>869</c:v>
                      </c:pt>
                      <c:pt idx="870">
                        <c:v>870</c:v>
                      </c:pt>
                      <c:pt idx="871">
                        <c:v>871</c:v>
                      </c:pt>
                      <c:pt idx="872">
                        <c:v>872</c:v>
                      </c:pt>
                      <c:pt idx="873">
                        <c:v>873</c:v>
                      </c:pt>
                      <c:pt idx="874">
                        <c:v>874</c:v>
                      </c:pt>
                      <c:pt idx="875">
                        <c:v>875</c:v>
                      </c:pt>
                      <c:pt idx="876">
                        <c:v>876</c:v>
                      </c:pt>
                      <c:pt idx="877">
                        <c:v>877</c:v>
                      </c:pt>
                      <c:pt idx="878">
                        <c:v>878</c:v>
                      </c:pt>
                      <c:pt idx="879">
                        <c:v>879</c:v>
                      </c:pt>
                      <c:pt idx="880">
                        <c:v>880</c:v>
                      </c:pt>
                      <c:pt idx="881">
                        <c:v>881</c:v>
                      </c:pt>
                      <c:pt idx="882">
                        <c:v>882</c:v>
                      </c:pt>
                      <c:pt idx="883">
                        <c:v>883</c:v>
                      </c:pt>
                      <c:pt idx="884">
                        <c:v>884</c:v>
                      </c:pt>
                      <c:pt idx="885">
                        <c:v>885</c:v>
                      </c:pt>
                      <c:pt idx="886">
                        <c:v>886</c:v>
                      </c:pt>
                      <c:pt idx="887">
                        <c:v>887</c:v>
                      </c:pt>
                      <c:pt idx="888">
                        <c:v>888</c:v>
                      </c:pt>
                      <c:pt idx="889">
                        <c:v>889</c:v>
                      </c:pt>
                      <c:pt idx="890">
                        <c:v>890</c:v>
                      </c:pt>
                      <c:pt idx="891">
                        <c:v>891</c:v>
                      </c:pt>
                      <c:pt idx="892">
                        <c:v>892</c:v>
                      </c:pt>
                      <c:pt idx="893">
                        <c:v>893</c:v>
                      </c:pt>
                      <c:pt idx="894">
                        <c:v>894</c:v>
                      </c:pt>
                      <c:pt idx="895">
                        <c:v>895</c:v>
                      </c:pt>
                      <c:pt idx="896">
                        <c:v>896</c:v>
                      </c:pt>
                      <c:pt idx="897">
                        <c:v>897</c:v>
                      </c:pt>
                      <c:pt idx="898">
                        <c:v>898</c:v>
                      </c:pt>
                      <c:pt idx="899">
                        <c:v>899</c:v>
                      </c:pt>
                      <c:pt idx="900">
                        <c:v>900</c:v>
                      </c:pt>
                      <c:pt idx="901">
                        <c:v>901</c:v>
                      </c:pt>
                      <c:pt idx="902">
                        <c:v>902</c:v>
                      </c:pt>
                      <c:pt idx="903">
                        <c:v>903</c:v>
                      </c:pt>
                      <c:pt idx="904">
                        <c:v>904</c:v>
                      </c:pt>
                      <c:pt idx="905">
                        <c:v>905</c:v>
                      </c:pt>
                      <c:pt idx="906">
                        <c:v>906</c:v>
                      </c:pt>
                      <c:pt idx="907">
                        <c:v>907</c:v>
                      </c:pt>
                      <c:pt idx="908">
                        <c:v>908</c:v>
                      </c:pt>
                      <c:pt idx="909">
                        <c:v>909</c:v>
                      </c:pt>
                      <c:pt idx="910">
                        <c:v>910</c:v>
                      </c:pt>
                      <c:pt idx="911">
                        <c:v>911</c:v>
                      </c:pt>
                      <c:pt idx="912">
                        <c:v>912</c:v>
                      </c:pt>
                      <c:pt idx="913">
                        <c:v>913</c:v>
                      </c:pt>
                      <c:pt idx="914">
                        <c:v>914</c:v>
                      </c:pt>
                      <c:pt idx="915">
                        <c:v>915</c:v>
                      </c:pt>
                      <c:pt idx="916">
                        <c:v>916</c:v>
                      </c:pt>
                      <c:pt idx="917">
                        <c:v>917</c:v>
                      </c:pt>
                      <c:pt idx="918">
                        <c:v>918</c:v>
                      </c:pt>
                      <c:pt idx="919">
                        <c:v>919</c:v>
                      </c:pt>
                      <c:pt idx="920">
                        <c:v>920</c:v>
                      </c:pt>
                      <c:pt idx="921">
                        <c:v>921</c:v>
                      </c:pt>
                      <c:pt idx="922">
                        <c:v>922</c:v>
                      </c:pt>
                      <c:pt idx="923">
                        <c:v>923</c:v>
                      </c:pt>
                      <c:pt idx="924">
                        <c:v>924</c:v>
                      </c:pt>
                      <c:pt idx="925">
                        <c:v>925</c:v>
                      </c:pt>
                      <c:pt idx="926">
                        <c:v>926</c:v>
                      </c:pt>
                      <c:pt idx="927">
                        <c:v>927</c:v>
                      </c:pt>
                      <c:pt idx="928">
                        <c:v>928</c:v>
                      </c:pt>
                      <c:pt idx="929">
                        <c:v>929</c:v>
                      </c:pt>
                      <c:pt idx="930">
                        <c:v>930</c:v>
                      </c:pt>
                      <c:pt idx="931">
                        <c:v>931</c:v>
                      </c:pt>
                      <c:pt idx="932">
                        <c:v>932</c:v>
                      </c:pt>
                      <c:pt idx="933">
                        <c:v>933</c:v>
                      </c:pt>
                      <c:pt idx="934">
                        <c:v>934</c:v>
                      </c:pt>
                      <c:pt idx="935">
                        <c:v>935</c:v>
                      </c:pt>
                      <c:pt idx="936">
                        <c:v>936</c:v>
                      </c:pt>
                      <c:pt idx="937">
                        <c:v>937</c:v>
                      </c:pt>
                      <c:pt idx="938">
                        <c:v>938</c:v>
                      </c:pt>
                      <c:pt idx="939">
                        <c:v>939</c:v>
                      </c:pt>
                      <c:pt idx="940">
                        <c:v>940</c:v>
                      </c:pt>
                      <c:pt idx="941">
                        <c:v>941</c:v>
                      </c:pt>
                      <c:pt idx="942">
                        <c:v>942</c:v>
                      </c:pt>
                      <c:pt idx="943">
                        <c:v>943</c:v>
                      </c:pt>
                      <c:pt idx="944">
                        <c:v>944</c:v>
                      </c:pt>
                      <c:pt idx="945">
                        <c:v>945</c:v>
                      </c:pt>
                      <c:pt idx="946">
                        <c:v>946</c:v>
                      </c:pt>
                      <c:pt idx="947">
                        <c:v>947</c:v>
                      </c:pt>
                      <c:pt idx="948">
                        <c:v>948</c:v>
                      </c:pt>
                      <c:pt idx="949">
                        <c:v>949</c:v>
                      </c:pt>
                      <c:pt idx="950">
                        <c:v>950</c:v>
                      </c:pt>
                      <c:pt idx="951">
                        <c:v>951</c:v>
                      </c:pt>
                      <c:pt idx="952">
                        <c:v>952</c:v>
                      </c:pt>
                      <c:pt idx="953">
                        <c:v>953</c:v>
                      </c:pt>
                      <c:pt idx="954">
                        <c:v>954</c:v>
                      </c:pt>
                      <c:pt idx="955">
                        <c:v>955</c:v>
                      </c:pt>
                      <c:pt idx="956">
                        <c:v>956</c:v>
                      </c:pt>
                      <c:pt idx="957">
                        <c:v>957</c:v>
                      </c:pt>
                      <c:pt idx="958">
                        <c:v>958</c:v>
                      </c:pt>
                      <c:pt idx="959">
                        <c:v>959</c:v>
                      </c:pt>
                      <c:pt idx="960">
                        <c:v>960</c:v>
                      </c:pt>
                      <c:pt idx="961">
                        <c:v>961</c:v>
                      </c:pt>
                      <c:pt idx="962">
                        <c:v>962</c:v>
                      </c:pt>
                      <c:pt idx="963">
                        <c:v>963</c:v>
                      </c:pt>
                      <c:pt idx="964">
                        <c:v>964</c:v>
                      </c:pt>
                      <c:pt idx="965">
                        <c:v>965</c:v>
                      </c:pt>
                      <c:pt idx="966">
                        <c:v>966</c:v>
                      </c:pt>
                      <c:pt idx="967">
                        <c:v>967</c:v>
                      </c:pt>
                      <c:pt idx="968">
                        <c:v>968</c:v>
                      </c:pt>
                      <c:pt idx="969">
                        <c:v>969</c:v>
                      </c:pt>
                      <c:pt idx="970">
                        <c:v>970</c:v>
                      </c:pt>
                      <c:pt idx="971">
                        <c:v>971</c:v>
                      </c:pt>
                      <c:pt idx="972">
                        <c:v>972</c:v>
                      </c:pt>
                      <c:pt idx="973">
                        <c:v>973</c:v>
                      </c:pt>
                      <c:pt idx="974">
                        <c:v>974</c:v>
                      </c:pt>
                      <c:pt idx="975">
                        <c:v>975</c:v>
                      </c:pt>
                      <c:pt idx="976">
                        <c:v>976</c:v>
                      </c:pt>
                      <c:pt idx="977">
                        <c:v>977</c:v>
                      </c:pt>
                      <c:pt idx="978">
                        <c:v>978</c:v>
                      </c:pt>
                      <c:pt idx="979">
                        <c:v>979</c:v>
                      </c:pt>
                      <c:pt idx="980">
                        <c:v>980</c:v>
                      </c:pt>
                      <c:pt idx="981">
                        <c:v>981</c:v>
                      </c:pt>
                      <c:pt idx="982">
                        <c:v>982</c:v>
                      </c:pt>
                      <c:pt idx="983">
                        <c:v>983</c:v>
                      </c:pt>
                      <c:pt idx="984">
                        <c:v>984</c:v>
                      </c:pt>
                      <c:pt idx="985">
                        <c:v>985</c:v>
                      </c:pt>
                      <c:pt idx="986">
                        <c:v>986</c:v>
                      </c:pt>
                      <c:pt idx="987">
                        <c:v>987</c:v>
                      </c:pt>
                      <c:pt idx="988">
                        <c:v>988</c:v>
                      </c:pt>
                      <c:pt idx="989">
                        <c:v>989</c:v>
                      </c:pt>
                      <c:pt idx="990">
                        <c:v>990</c:v>
                      </c:pt>
                      <c:pt idx="991">
                        <c:v>991</c:v>
                      </c:pt>
                      <c:pt idx="992">
                        <c:v>992</c:v>
                      </c:pt>
                      <c:pt idx="993">
                        <c:v>993</c:v>
                      </c:pt>
                      <c:pt idx="994">
                        <c:v>994</c:v>
                      </c:pt>
                      <c:pt idx="995">
                        <c:v>995</c:v>
                      </c:pt>
                      <c:pt idx="996">
                        <c:v>996</c:v>
                      </c:pt>
                      <c:pt idx="997">
                        <c:v>997</c:v>
                      </c:pt>
                      <c:pt idx="998">
                        <c:v>998</c:v>
                      </c:pt>
                      <c:pt idx="999">
                        <c:v>999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Sheet1!$F$2:$F$1001</c15:sqref>
                        </c15:formulaRef>
                      </c:ext>
                    </c:extLst>
                    <c:numCache>
                      <c:formatCode>General</c:formatCode>
                      <c:ptCount val="1000"/>
                      <c:pt idx="0">
                        <c:v>0.1133333333333333</c:v>
                      </c:pt>
                      <c:pt idx="3">
                        <c:v>0.15</c:v>
                      </c:pt>
                      <c:pt idx="6">
                        <c:v>0.17666666666666669</c:v>
                      </c:pt>
                      <c:pt idx="9">
                        <c:v>0.18333333333333329</c:v>
                      </c:pt>
                      <c:pt idx="12">
                        <c:v>0.20333333333333331</c:v>
                      </c:pt>
                      <c:pt idx="15">
                        <c:v>0.25333333333333341</c:v>
                      </c:pt>
                      <c:pt idx="18">
                        <c:v>0.26333333333333331</c:v>
                      </c:pt>
                      <c:pt idx="21">
                        <c:v>0.25</c:v>
                      </c:pt>
                      <c:pt idx="24">
                        <c:v>0.28666666666666668</c:v>
                      </c:pt>
                      <c:pt idx="27">
                        <c:v>0.3</c:v>
                      </c:pt>
                      <c:pt idx="30">
                        <c:v>0.31333333333333341</c:v>
                      </c:pt>
                      <c:pt idx="33">
                        <c:v>0.32</c:v>
                      </c:pt>
                      <c:pt idx="36">
                        <c:v>0.31666666666666671</c:v>
                      </c:pt>
                      <c:pt idx="39">
                        <c:v>0.32333333333333331</c:v>
                      </c:pt>
                      <c:pt idx="42">
                        <c:v>0.33333333333333331</c:v>
                      </c:pt>
                      <c:pt idx="45">
                        <c:v>0.33666666666666673</c:v>
                      </c:pt>
                      <c:pt idx="48">
                        <c:v>0.34333333333333332</c:v>
                      </c:pt>
                      <c:pt idx="51">
                        <c:v>0.34666666666666668</c:v>
                      </c:pt>
                      <c:pt idx="54">
                        <c:v>0.36333333333333329</c:v>
                      </c:pt>
                      <c:pt idx="57">
                        <c:v>0.38333333333333341</c:v>
                      </c:pt>
                      <c:pt idx="60">
                        <c:v>0.39</c:v>
                      </c:pt>
                      <c:pt idx="63">
                        <c:v>0.40333333333333332</c:v>
                      </c:pt>
                      <c:pt idx="66">
                        <c:v>0.44666666666666671</c:v>
                      </c:pt>
                      <c:pt idx="69">
                        <c:v>0.42333333333333328</c:v>
                      </c:pt>
                      <c:pt idx="72">
                        <c:v>0.46333333333333332</c:v>
                      </c:pt>
                      <c:pt idx="75">
                        <c:v>0.47666666666666668</c:v>
                      </c:pt>
                      <c:pt idx="78">
                        <c:v>0.49666666666666659</c:v>
                      </c:pt>
                      <c:pt idx="81">
                        <c:v>0.5033333333333333</c:v>
                      </c:pt>
                      <c:pt idx="84">
                        <c:v>0.49333333333333329</c:v>
                      </c:pt>
                      <c:pt idx="87">
                        <c:v>0.50666666666666671</c:v>
                      </c:pt>
                      <c:pt idx="90">
                        <c:v>0.51333333333333331</c:v>
                      </c:pt>
                      <c:pt idx="93">
                        <c:v>0.5033333333333333</c:v>
                      </c:pt>
                      <c:pt idx="96">
                        <c:v>0.51666666666666672</c:v>
                      </c:pt>
                      <c:pt idx="99">
                        <c:v>0.51333333333333331</c:v>
                      </c:pt>
                      <c:pt idx="102">
                        <c:v>0.51333333333333331</c:v>
                      </c:pt>
                      <c:pt idx="105">
                        <c:v>0.51333333333333331</c:v>
                      </c:pt>
                      <c:pt idx="108">
                        <c:v>0.52</c:v>
                      </c:pt>
                      <c:pt idx="111">
                        <c:v>0.52666666666666662</c:v>
                      </c:pt>
                      <c:pt idx="114">
                        <c:v>0.53</c:v>
                      </c:pt>
                      <c:pt idx="117">
                        <c:v>0.52333333333333332</c:v>
                      </c:pt>
                      <c:pt idx="120">
                        <c:v>0.53333333333333333</c:v>
                      </c:pt>
                      <c:pt idx="123">
                        <c:v>0.53666666666666663</c:v>
                      </c:pt>
                      <c:pt idx="126">
                        <c:v>0.54333333333333333</c:v>
                      </c:pt>
                      <c:pt idx="129">
                        <c:v>0.54333333333333333</c:v>
                      </c:pt>
                      <c:pt idx="132">
                        <c:v>0.55333333333333334</c:v>
                      </c:pt>
                      <c:pt idx="135">
                        <c:v>0.56333333333333335</c:v>
                      </c:pt>
                      <c:pt idx="138">
                        <c:v>0.61333333333333329</c:v>
                      </c:pt>
                      <c:pt idx="141">
                        <c:v>0.62</c:v>
                      </c:pt>
                      <c:pt idx="144">
                        <c:v>0.63666666666666671</c:v>
                      </c:pt>
                      <c:pt idx="147">
                        <c:v>0.65</c:v>
                      </c:pt>
                      <c:pt idx="150">
                        <c:v>0.65</c:v>
                      </c:pt>
                      <c:pt idx="153">
                        <c:v>0.64666666666666661</c:v>
                      </c:pt>
                      <c:pt idx="156">
                        <c:v>0.65333333333333332</c:v>
                      </c:pt>
                      <c:pt idx="159">
                        <c:v>0.67333333333333334</c:v>
                      </c:pt>
                      <c:pt idx="162">
                        <c:v>0.69333333333333336</c:v>
                      </c:pt>
                      <c:pt idx="165">
                        <c:v>0.68666666666666665</c:v>
                      </c:pt>
                      <c:pt idx="168">
                        <c:v>0.71333333333333337</c:v>
                      </c:pt>
                      <c:pt idx="171">
                        <c:v>0.71666666666666667</c:v>
                      </c:pt>
                      <c:pt idx="174">
                        <c:v>0.73</c:v>
                      </c:pt>
                      <c:pt idx="177">
                        <c:v>0.74333333333333329</c:v>
                      </c:pt>
                      <c:pt idx="180">
                        <c:v>0.7533333333333333</c:v>
                      </c:pt>
                      <c:pt idx="183">
                        <c:v>0.76666666666666672</c:v>
                      </c:pt>
                      <c:pt idx="186">
                        <c:v>0.76</c:v>
                      </c:pt>
                      <c:pt idx="189">
                        <c:v>0.77</c:v>
                      </c:pt>
                      <c:pt idx="192">
                        <c:v>0.76666666666666672</c:v>
                      </c:pt>
                      <c:pt idx="195">
                        <c:v>0.77</c:v>
                      </c:pt>
                      <c:pt idx="198">
                        <c:v>0.77666666666666662</c:v>
                      </c:pt>
                      <c:pt idx="201">
                        <c:v>0.77666666666666662</c:v>
                      </c:pt>
                      <c:pt idx="204">
                        <c:v>0.77333333333333332</c:v>
                      </c:pt>
                      <c:pt idx="207">
                        <c:v>0.77</c:v>
                      </c:pt>
                      <c:pt idx="210">
                        <c:v>0.79333333333333333</c:v>
                      </c:pt>
                      <c:pt idx="213">
                        <c:v>0.80333333333333334</c:v>
                      </c:pt>
                      <c:pt idx="216">
                        <c:v>0.84666666666666668</c:v>
                      </c:pt>
                      <c:pt idx="219">
                        <c:v>0.84666666666666668</c:v>
                      </c:pt>
                      <c:pt idx="222">
                        <c:v>0.85</c:v>
                      </c:pt>
                      <c:pt idx="225">
                        <c:v>0.85666666666666669</c:v>
                      </c:pt>
                      <c:pt idx="228">
                        <c:v>0.84666666666666668</c:v>
                      </c:pt>
                      <c:pt idx="231">
                        <c:v>0.87</c:v>
                      </c:pt>
                      <c:pt idx="234">
                        <c:v>0.86</c:v>
                      </c:pt>
                      <c:pt idx="237">
                        <c:v>0.8666666666666667</c:v>
                      </c:pt>
                      <c:pt idx="240">
                        <c:v>0.86333333333333329</c:v>
                      </c:pt>
                      <c:pt idx="243">
                        <c:v>0.8833333333333333</c:v>
                      </c:pt>
                      <c:pt idx="246">
                        <c:v>0.86333333333333329</c:v>
                      </c:pt>
                      <c:pt idx="249">
                        <c:v>0.87333333333333329</c:v>
                      </c:pt>
                      <c:pt idx="252">
                        <c:v>0.88666666666666671</c:v>
                      </c:pt>
                      <c:pt idx="255">
                        <c:v>0.8833333333333333</c:v>
                      </c:pt>
                      <c:pt idx="258">
                        <c:v>0.8833333333333333</c:v>
                      </c:pt>
                      <c:pt idx="261">
                        <c:v>0.8833333333333333</c:v>
                      </c:pt>
                      <c:pt idx="264">
                        <c:v>0.89</c:v>
                      </c:pt>
                      <c:pt idx="267">
                        <c:v>0.88666666666666671</c:v>
                      </c:pt>
                      <c:pt idx="270">
                        <c:v>0.89666666666666661</c:v>
                      </c:pt>
                      <c:pt idx="273">
                        <c:v>0.89</c:v>
                      </c:pt>
                      <c:pt idx="276">
                        <c:v>0.89666666666666661</c:v>
                      </c:pt>
                      <c:pt idx="279">
                        <c:v>0.89666666666666661</c:v>
                      </c:pt>
                      <c:pt idx="282">
                        <c:v>0.89333333333333331</c:v>
                      </c:pt>
                      <c:pt idx="285">
                        <c:v>0.89666666666666661</c:v>
                      </c:pt>
                      <c:pt idx="288">
                        <c:v>0.89666666666666661</c:v>
                      </c:pt>
                      <c:pt idx="291">
                        <c:v>0.9</c:v>
                      </c:pt>
                      <c:pt idx="294">
                        <c:v>0.89666666666666661</c:v>
                      </c:pt>
                      <c:pt idx="297">
                        <c:v>0.89666666666666661</c:v>
                      </c:pt>
                      <c:pt idx="300">
                        <c:v>0.9</c:v>
                      </c:pt>
                      <c:pt idx="303">
                        <c:v>0.9</c:v>
                      </c:pt>
                      <c:pt idx="306">
                        <c:v>0.89666666666666661</c:v>
                      </c:pt>
                      <c:pt idx="309">
                        <c:v>0.89666666666666661</c:v>
                      </c:pt>
                      <c:pt idx="312">
                        <c:v>0.9</c:v>
                      </c:pt>
                      <c:pt idx="315">
                        <c:v>0.91</c:v>
                      </c:pt>
                      <c:pt idx="318">
                        <c:v>0.91666666666666663</c:v>
                      </c:pt>
                      <c:pt idx="321">
                        <c:v>0.95666666666666667</c:v>
                      </c:pt>
                      <c:pt idx="324">
                        <c:v>0.95666666666666667</c:v>
                      </c:pt>
                      <c:pt idx="327">
                        <c:v>0.95</c:v>
                      </c:pt>
                      <c:pt idx="330">
                        <c:v>0.96333333333333337</c:v>
                      </c:pt>
                      <c:pt idx="333">
                        <c:v>0.95666666666666667</c:v>
                      </c:pt>
                      <c:pt idx="336">
                        <c:v>0.96666666666666667</c:v>
                      </c:pt>
                      <c:pt idx="339">
                        <c:v>0.97</c:v>
                      </c:pt>
                      <c:pt idx="342">
                        <c:v>0.96666666666666667</c:v>
                      </c:pt>
                      <c:pt idx="345">
                        <c:v>0.97</c:v>
                      </c:pt>
                      <c:pt idx="348">
                        <c:v>0.97</c:v>
                      </c:pt>
                      <c:pt idx="351">
                        <c:v>0.96333333333333337</c:v>
                      </c:pt>
                      <c:pt idx="354">
                        <c:v>0.97</c:v>
                      </c:pt>
                      <c:pt idx="357">
                        <c:v>0.97</c:v>
                      </c:pt>
                      <c:pt idx="360">
                        <c:v>0.97</c:v>
                      </c:pt>
                      <c:pt idx="363">
                        <c:v>0.97333333333333338</c:v>
                      </c:pt>
                      <c:pt idx="366">
                        <c:v>0.97333333333333338</c:v>
                      </c:pt>
                      <c:pt idx="369">
                        <c:v>0.97333333333333338</c:v>
                      </c:pt>
                      <c:pt idx="372">
                        <c:v>0.97333333333333338</c:v>
                      </c:pt>
                      <c:pt idx="375">
                        <c:v>0.97</c:v>
                      </c:pt>
                      <c:pt idx="378">
                        <c:v>0.97333333333333338</c:v>
                      </c:pt>
                      <c:pt idx="381">
                        <c:v>0.97333333333333338</c:v>
                      </c:pt>
                      <c:pt idx="384">
                        <c:v>0.97333333333333338</c:v>
                      </c:pt>
                      <c:pt idx="387">
                        <c:v>0.97333333333333338</c:v>
                      </c:pt>
                      <c:pt idx="390">
                        <c:v>0.97333333333333338</c:v>
                      </c:pt>
                      <c:pt idx="393">
                        <c:v>0.97333333333333338</c:v>
                      </c:pt>
                      <c:pt idx="396">
                        <c:v>0.97333333333333338</c:v>
                      </c:pt>
                      <c:pt idx="399">
                        <c:v>0.97333333333333338</c:v>
                      </c:pt>
                      <c:pt idx="402">
                        <c:v>0.97333333333333338</c:v>
                      </c:pt>
                      <c:pt idx="405">
                        <c:v>0.97333333333333338</c:v>
                      </c:pt>
                      <c:pt idx="408">
                        <c:v>0.97666666666666668</c:v>
                      </c:pt>
                      <c:pt idx="411">
                        <c:v>0.97333333333333338</c:v>
                      </c:pt>
                      <c:pt idx="414">
                        <c:v>0.97666666666666668</c:v>
                      </c:pt>
                      <c:pt idx="417">
                        <c:v>0.97666666666666668</c:v>
                      </c:pt>
                      <c:pt idx="420">
                        <c:v>0.97666666666666668</c:v>
                      </c:pt>
                      <c:pt idx="423">
                        <c:v>0.97666666666666668</c:v>
                      </c:pt>
                      <c:pt idx="426">
                        <c:v>0.97666666666666668</c:v>
                      </c:pt>
                      <c:pt idx="429">
                        <c:v>0.97666666666666668</c:v>
                      </c:pt>
                      <c:pt idx="432">
                        <c:v>0.97666666666666668</c:v>
                      </c:pt>
                      <c:pt idx="435">
                        <c:v>0.97666666666666668</c:v>
                      </c:pt>
                      <c:pt idx="438">
                        <c:v>0.97666666666666668</c:v>
                      </c:pt>
                      <c:pt idx="441">
                        <c:v>0.97666666666666668</c:v>
                      </c:pt>
                      <c:pt idx="444">
                        <c:v>0.97666666666666668</c:v>
                      </c:pt>
                      <c:pt idx="447">
                        <c:v>0.97666666666666668</c:v>
                      </c:pt>
                      <c:pt idx="450">
                        <c:v>0.97666666666666668</c:v>
                      </c:pt>
                      <c:pt idx="453">
                        <c:v>0.97666666666666668</c:v>
                      </c:pt>
                      <c:pt idx="456">
                        <c:v>0.97666666666666668</c:v>
                      </c:pt>
                      <c:pt idx="459">
                        <c:v>0.97666666666666668</c:v>
                      </c:pt>
                      <c:pt idx="462">
                        <c:v>0.97333333333333338</c:v>
                      </c:pt>
                      <c:pt idx="465">
                        <c:v>0.97666666666666668</c:v>
                      </c:pt>
                      <c:pt idx="468">
                        <c:v>0.97666666666666668</c:v>
                      </c:pt>
                      <c:pt idx="471">
                        <c:v>0.97666666666666668</c:v>
                      </c:pt>
                      <c:pt idx="474">
                        <c:v>0.97666666666666668</c:v>
                      </c:pt>
                      <c:pt idx="477">
                        <c:v>0.97666666666666668</c:v>
                      </c:pt>
                      <c:pt idx="480">
                        <c:v>0.97666666666666668</c:v>
                      </c:pt>
                      <c:pt idx="483">
                        <c:v>0.97666666666666668</c:v>
                      </c:pt>
                      <c:pt idx="486">
                        <c:v>0.97666666666666668</c:v>
                      </c:pt>
                      <c:pt idx="489">
                        <c:v>0.97666666666666668</c:v>
                      </c:pt>
                      <c:pt idx="492">
                        <c:v>0.97666666666666668</c:v>
                      </c:pt>
                      <c:pt idx="495">
                        <c:v>0.97666666666666668</c:v>
                      </c:pt>
                      <c:pt idx="498">
                        <c:v>0.97666666666666668</c:v>
                      </c:pt>
                      <c:pt idx="501">
                        <c:v>0.97666666666666668</c:v>
                      </c:pt>
                      <c:pt idx="504">
                        <c:v>0.97666666666666668</c:v>
                      </c:pt>
                      <c:pt idx="507">
                        <c:v>0.97666666666666668</c:v>
                      </c:pt>
                      <c:pt idx="510">
                        <c:v>0.97666666666666668</c:v>
                      </c:pt>
                      <c:pt idx="513">
                        <c:v>0.97666666666666668</c:v>
                      </c:pt>
                      <c:pt idx="516">
                        <c:v>0.97666666666666668</c:v>
                      </c:pt>
                      <c:pt idx="519">
                        <c:v>0.97666666666666668</c:v>
                      </c:pt>
                      <c:pt idx="522">
                        <c:v>0.97666666666666668</c:v>
                      </c:pt>
                      <c:pt idx="525">
                        <c:v>0.97666666666666668</c:v>
                      </c:pt>
                      <c:pt idx="528">
                        <c:v>0.97666666666666668</c:v>
                      </c:pt>
                      <c:pt idx="531">
                        <c:v>0.97666666666666668</c:v>
                      </c:pt>
                      <c:pt idx="534">
                        <c:v>0.97666666666666668</c:v>
                      </c:pt>
                      <c:pt idx="537">
                        <c:v>0.97666666666666668</c:v>
                      </c:pt>
                      <c:pt idx="540">
                        <c:v>0.97666666666666668</c:v>
                      </c:pt>
                      <c:pt idx="543">
                        <c:v>0.97666666666666668</c:v>
                      </c:pt>
                      <c:pt idx="546">
                        <c:v>0.97666666666666668</c:v>
                      </c:pt>
                      <c:pt idx="549">
                        <c:v>0.97666666666666668</c:v>
                      </c:pt>
                      <c:pt idx="552">
                        <c:v>0.97666666666666668</c:v>
                      </c:pt>
                      <c:pt idx="555">
                        <c:v>0.97666666666666668</c:v>
                      </c:pt>
                      <c:pt idx="558">
                        <c:v>0.97666666666666668</c:v>
                      </c:pt>
                      <c:pt idx="561">
                        <c:v>0.97666666666666668</c:v>
                      </c:pt>
                      <c:pt idx="564">
                        <c:v>0.97666666666666668</c:v>
                      </c:pt>
                      <c:pt idx="567">
                        <c:v>0.97666666666666668</c:v>
                      </c:pt>
                      <c:pt idx="570">
                        <c:v>0.97666666666666668</c:v>
                      </c:pt>
                      <c:pt idx="573">
                        <c:v>0.97666666666666668</c:v>
                      </c:pt>
                      <c:pt idx="576">
                        <c:v>0.97666666666666668</c:v>
                      </c:pt>
                      <c:pt idx="579">
                        <c:v>0.97666666666666668</c:v>
                      </c:pt>
                      <c:pt idx="582">
                        <c:v>0.97666666666666668</c:v>
                      </c:pt>
                      <c:pt idx="585">
                        <c:v>0.97666666666666668</c:v>
                      </c:pt>
                      <c:pt idx="588">
                        <c:v>0.97666666666666668</c:v>
                      </c:pt>
                      <c:pt idx="591">
                        <c:v>0.97666666666666668</c:v>
                      </c:pt>
                      <c:pt idx="594">
                        <c:v>0.97666666666666668</c:v>
                      </c:pt>
                      <c:pt idx="597">
                        <c:v>0.97666666666666668</c:v>
                      </c:pt>
                      <c:pt idx="600">
                        <c:v>0.97666666666666668</c:v>
                      </c:pt>
                      <c:pt idx="603">
                        <c:v>0.97666666666666668</c:v>
                      </c:pt>
                      <c:pt idx="606">
                        <c:v>0.97666666666666668</c:v>
                      </c:pt>
                      <c:pt idx="609">
                        <c:v>0.97666666666666668</c:v>
                      </c:pt>
                      <c:pt idx="612">
                        <c:v>0.97666666666666668</c:v>
                      </c:pt>
                      <c:pt idx="615">
                        <c:v>0.97666666666666668</c:v>
                      </c:pt>
                      <c:pt idx="618">
                        <c:v>0.97666666666666668</c:v>
                      </c:pt>
                      <c:pt idx="621">
                        <c:v>0.97666666666666668</c:v>
                      </c:pt>
                      <c:pt idx="624">
                        <c:v>0.97666666666666668</c:v>
                      </c:pt>
                      <c:pt idx="627">
                        <c:v>0.97666666666666668</c:v>
                      </c:pt>
                      <c:pt idx="630">
                        <c:v>0.97666666666666668</c:v>
                      </c:pt>
                      <c:pt idx="633">
                        <c:v>0.97666666666666668</c:v>
                      </c:pt>
                      <c:pt idx="636">
                        <c:v>0.97666666666666668</c:v>
                      </c:pt>
                      <c:pt idx="639">
                        <c:v>0.97666666666666668</c:v>
                      </c:pt>
                      <c:pt idx="642">
                        <c:v>0.97666666666666668</c:v>
                      </c:pt>
                      <c:pt idx="645">
                        <c:v>0.97666666666666668</c:v>
                      </c:pt>
                      <c:pt idx="648">
                        <c:v>0.97666666666666668</c:v>
                      </c:pt>
                      <c:pt idx="651">
                        <c:v>0.97666666666666668</c:v>
                      </c:pt>
                      <c:pt idx="654">
                        <c:v>0.97666666666666668</c:v>
                      </c:pt>
                      <c:pt idx="657">
                        <c:v>0.97666666666666668</c:v>
                      </c:pt>
                      <c:pt idx="660">
                        <c:v>0.97666666666666668</c:v>
                      </c:pt>
                      <c:pt idx="663">
                        <c:v>0.97666666666666668</c:v>
                      </c:pt>
                      <c:pt idx="666">
                        <c:v>0.97666666666666668</c:v>
                      </c:pt>
                      <c:pt idx="669">
                        <c:v>0.97666666666666668</c:v>
                      </c:pt>
                      <c:pt idx="672">
                        <c:v>0.97666666666666668</c:v>
                      </c:pt>
                      <c:pt idx="675">
                        <c:v>0.97666666666666668</c:v>
                      </c:pt>
                      <c:pt idx="678">
                        <c:v>0.97666666666666668</c:v>
                      </c:pt>
                      <c:pt idx="681">
                        <c:v>0.97666666666666668</c:v>
                      </c:pt>
                      <c:pt idx="684">
                        <c:v>0.97666666666666668</c:v>
                      </c:pt>
                      <c:pt idx="687">
                        <c:v>0.97666666666666668</c:v>
                      </c:pt>
                      <c:pt idx="690">
                        <c:v>0.97666666666666668</c:v>
                      </c:pt>
                      <c:pt idx="693">
                        <c:v>0.97666666666666668</c:v>
                      </c:pt>
                      <c:pt idx="696">
                        <c:v>0.97666666666666668</c:v>
                      </c:pt>
                      <c:pt idx="699">
                        <c:v>0.97666666666666668</c:v>
                      </c:pt>
                      <c:pt idx="702">
                        <c:v>0.97666666666666668</c:v>
                      </c:pt>
                      <c:pt idx="705">
                        <c:v>0.97666666666666668</c:v>
                      </c:pt>
                      <c:pt idx="708">
                        <c:v>0.97666666666666668</c:v>
                      </c:pt>
                      <c:pt idx="711">
                        <c:v>0.97666666666666668</c:v>
                      </c:pt>
                      <c:pt idx="714">
                        <c:v>0.97666666666666668</c:v>
                      </c:pt>
                      <c:pt idx="717">
                        <c:v>0.97666666666666668</c:v>
                      </c:pt>
                      <c:pt idx="720">
                        <c:v>0.97666666666666668</c:v>
                      </c:pt>
                      <c:pt idx="723">
                        <c:v>0.97666666666666668</c:v>
                      </c:pt>
                      <c:pt idx="726">
                        <c:v>0.97666666666666668</c:v>
                      </c:pt>
                      <c:pt idx="729">
                        <c:v>0.97666666666666668</c:v>
                      </c:pt>
                      <c:pt idx="732">
                        <c:v>0.97666666666666668</c:v>
                      </c:pt>
                      <c:pt idx="735">
                        <c:v>0.97666666666666668</c:v>
                      </c:pt>
                      <c:pt idx="738">
                        <c:v>0.97666666666666668</c:v>
                      </c:pt>
                      <c:pt idx="741">
                        <c:v>0.97666666666666668</c:v>
                      </c:pt>
                      <c:pt idx="744">
                        <c:v>0.97666666666666668</c:v>
                      </c:pt>
                      <c:pt idx="747">
                        <c:v>0.97666666666666668</c:v>
                      </c:pt>
                      <c:pt idx="750">
                        <c:v>0.97666666666666668</c:v>
                      </c:pt>
                      <c:pt idx="753">
                        <c:v>0.97666666666666668</c:v>
                      </c:pt>
                      <c:pt idx="756">
                        <c:v>0.97666666666666668</c:v>
                      </c:pt>
                      <c:pt idx="759">
                        <c:v>0.97666666666666668</c:v>
                      </c:pt>
                      <c:pt idx="762">
                        <c:v>0.97666666666666668</c:v>
                      </c:pt>
                      <c:pt idx="765">
                        <c:v>0.97666666666666668</c:v>
                      </c:pt>
                      <c:pt idx="768">
                        <c:v>0.97666666666666668</c:v>
                      </c:pt>
                      <c:pt idx="771">
                        <c:v>0.97666666666666668</c:v>
                      </c:pt>
                      <c:pt idx="774">
                        <c:v>0.97666666666666668</c:v>
                      </c:pt>
                      <c:pt idx="777">
                        <c:v>0.97666666666666668</c:v>
                      </c:pt>
                      <c:pt idx="780">
                        <c:v>0.97666666666666668</c:v>
                      </c:pt>
                      <c:pt idx="783">
                        <c:v>0.97666666666666668</c:v>
                      </c:pt>
                      <c:pt idx="786">
                        <c:v>0.97666666666666668</c:v>
                      </c:pt>
                      <c:pt idx="789">
                        <c:v>0.97666666666666668</c:v>
                      </c:pt>
                      <c:pt idx="792">
                        <c:v>0.97666666666666668</c:v>
                      </c:pt>
                      <c:pt idx="795">
                        <c:v>0.97666666666666668</c:v>
                      </c:pt>
                      <c:pt idx="798">
                        <c:v>0.97666666666666668</c:v>
                      </c:pt>
                      <c:pt idx="801">
                        <c:v>0.97666666666666668</c:v>
                      </c:pt>
                      <c:pt idx="804">
                        <c:v>0.97666666666666668</c:v>
                      </c:pt>
                      <c:pt idx="807">
                        <c:v>0.97666666666666668</c:v>
                      </c:pt>
                      <c:pt idx="810">
                        <c:v>0.97666666666666668</c:v>
                      </c:pt>
                      <c:pt idx="813">
                        <c:v>0.97666666666666668</c:v>
                      </c:pt>
                      <c:pt idx="816">
                        <c:v>0.97666666666666668</c:v>
                      </c:pt>
                      <c:pt idx="819">
                        <c:v>0.97666666666666668</c:v>
                      </c:pt>
                      <c:pt idx="822">
                        <c:v>0.97666666666666668</c:v>
                      </c:pt>
                      <c:pt idx="825">
                        <c:v>0.97666666666666668</c:v>
                      </c:pt>
                      <c:pt idx="828">
                        <c:v>0.97666666666666668</c:v>
                      </c:pt>
                      <c:pt idx="831">
                        <c:v>0.97666666666666668</c:v>
                      </c:pt>
                      <c:pt idx="834">
                        <c:v>0.97666666666666668</c:v>
                      </c:pt>
                      <c:pt idx="837">
                        <c:v>0.97666666666666668</c:v>
                      </c:pt>
                      <c:pt idx="840">
                        <c:v>0.97666666666666668</c:v>
                      </c:pt>
                      <c:pt idx="843">
                        <c:v>0.97666666666666668</c:v>
                      </c:pt>
                      <c:pt idx="846">
                        <c:v>0.97666666666666668</c:v>
                      </c:pt>
                      <c:pt idx="849">
                        <c:v>0.97666666666666668</c:v>
                      </c:pt>
                      <c:pt idx="852">
                        <c:v>0.97666666666666668</c:v>
                      </c:pt>
                      <c:pt idx="855">
                        <c:v>0.97666666666666668</c:v>
                      </c:pt>
                      <c:pt idx="858">
                        <c:v>0.97666666666666668</c:v>
                      </c:pt>
                      <c:pt idx="861">
                        <c:v>0.97666666666666668</c:v>
                      </c:pt>
                      <c:pt idx="864">
                        <c:v>0.97666666666666668</c:v>
                      </c:pt>
                      <c:pt idx="867">
                        <c:v>0.97666666666666668</c:v>
                      </c:pt>
                      <c:pt idx="870">
                        <c:v>0.97666666666666668</c:v>
                      </c:pt>
                      <c:pt idx="873">
                        <c:v>0.97666666666666668</c:v>
                      </c:pt>
                      <c:pt idx="876">
                        <c:v>0.97666666666666668</c:v>
                      </c:pt>
                      <c:pt idx="879">
                        <c:v>0.97666666666666668</c:v>
                      </c:pt>
                      <c:pt idx="882">
                        <c:v>0.97666666666666668</c:v>
                      </c:pt>
                      <c:pt idx="885">
                        <c:v>0.97666666666666668</c:v>
                      </c:pt>
                      <c:pt idx="888">
                        <c:v>0.97666666666666668</c:v>
                      </c:pt>
                      <c:pt idx="891">
                        <c:v>0.97666666666666668</c:v>
                      </c:pt>
                      <c:pt idx="894">
                        <c:v>0.97666666666666668</c:v>
                      </c:pt>
                      <c:pt idx="897">
                        <c:v>0.97666666666666668</c:v>
                      </c:pt>
                      <c:pt idx="900">
                        <c:v>0.97666666666666668</c:v>
                      </c:pt>
                      <c:pt idx="903">
                        <c:v>0.97666666666666668</c:v>
                      </c:pt>
                      <c:pt idx="906">
                        <c:v>0.97666666666666668</c:v>
                      </c:pt>
                      <c:pt idx="909">
                        <c:v>0.97666666666666668</c:v>
                      </c:pt>
                      <c:pt idx="912">
                        <c:v>0.97666666666666668</c:v>
                      </c:pt>
                      <c:pt idx="915">
                        <c:v>0.97666666666666668</c:v>
                      </c:pt>
                      <c:pt idx="918">
                        <c:v>0.97666666666666668</c:v>
                      </c:pt>
                      <c:pt idx="921">
                        <c:v>0.97666666666666668</c:v>
                      </c:pt>
                      <c:pt idx="924">
                        <c:v>0.97666666666666668</c:v>
                      </c:pt>
                      <c:pt idx="927">
                        <c:v>0.97666666666666668</c:v>
                      </c:pt>
                      <c:pt idx="930">
                        <c:v>0.97666666666666668</c:v>
                      </c:pt>
                      <c:pt idx="933">
                        <c:v>0.97666666666666668</c:v>
                      </c:pt>
                      <c:pt idx="936">
                        <c:v>0.97666666666666668</c:v>
                      </c:pt>
                      <c:pt idx="939">
                        <c:v>0.97666666666666668</c:v>
                      </c:pt>
                      <c:pt idx="942">
                        <c:v>0.97666666666666668</c:v>
                      </c:pt>
                      <c:pt idx="945">
                        <c:v>0.97666666666666668</c:v>
                      </c:pt>
                      <c:pt idx="948">
                        <c:v>0.97666666666666668</c:v>
                      </c:pt>
                      <c:pt idx="951">
                        <c:v>0.97666666666666668</c:v>
                      </c:pt>
                      <c:pt idx="954">
                        <c:v>0.97666666666666668</c:v>
                      </c:pt>
                      <c:pt idx="957">
                        <c:v>0.97666666666666668</c:v>
                      </c:pt>
                      <c:pt idx="960">
                        <c:v>0.97666666666666668</c:v>
                      </c:pt>
                      <c:pt idx="963">
                        <c:v>0.97666666666666668</c:v>
                      </c:pt>
                      <c:pt idx="966">
                        <c:v>0.97666666666666668</c:v>
                      </c:pt>
                      <c:pt idx="969">
                        <c:v>0.97666666666666668</c:v>
                      </c:pt>
                      <c:pt idx="972">
                        <c:v>0.97666666666666668</c:v>
                      </c:pt>
                      <c:pt idx="975">
                        <c:v>0.97666666666666668</c:v>
                      </c:pt>
                      <c:pt idx="978">
                        <c:v>0.97666666666666668</c:v>
                      </c:pt>
                      <c:pt idx="981">
                        <c:v>0.97666666666666668</c:v>
                      </c:pt>
                      <c:pt idx="984">
                        <c:v>0.97666666666666668</c:v>
                      </c:pt>
                      <c:pt idx="987">
                        <c:v>0.97666666666666668</c:v>
                      </c:pt>
                      <c:pt idx="990">
                        <c:v>0.97666666666666668</c:v>
                      </c:pt>
                      <c:pt idx="993">
                        <c:v>0.97666666666666668</c:v>
                      </c:pt>
                      <c:pt idx="996">
                        <c:v>0.97666666666666668</c:v>
                      </c:pt>
                      <c:pt idx="999">
                        <c:v>0.97666666666666668</c:v>
                      </c:pt>
                    </c:numCache>
                  </c:numRef>
                </c:yVal>
                <c:smooth val="0"/>
              </c15:ser>
            </c15:filteredScatterSeries>
            <c15:filteredScatterSeries>
              <c15:ser>
                <c:idx val="4"/>
                <c:order val="4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Sheet1!$I$1</c15:sqref>
                        </c15:formulaRef>
                      </c:ext>
                    </c:extLst>
                    <c:strCache>
                      <c:ptCount val="1"/>
                      <c:pt idx="0">
                        <c:v>test_acc_dr=0</c:v>
                      </c:pt>
                    </c:strCache>
                  </c:strRef>
                </c:tx>
                <c:spPr>
                  <a:ln w="19050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5"/>
                    </a:solidFill>
                    <a:ln w="9525">
                      <a:solidFill>
                        <a:schemeClr val="accent5"/>
                      </a:solidFill>
                    </a:ln>
                    <a:effectLst/>
                  </c:spPr>
                </c:marker>
                <c:x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Sheet1!$A$2:$A$1001</c15:sqref>
                        </c15:formulaRef>
                      </c:ext>
                    </c:extLst>
                    <c:numCache>
                      <c:formatCode>General</c:formatCode>
                      <c:ptCount val="1000"/>
                      <c:pt idx="0">
                        <c:v>0</c:v>
                      </c:pt>
                      <c:pt idx="1">
                        <c:v>1</c:v>
                      </c:pt>
                      <c:pt idx="2">
                        <c:v>2</c:v>
                      </c:pt>
                      <c:pt idx="3">
                        <c:v>3</c:v>
                      </c:pt>
                      <c:pt idx="4">
                        <c:v>4</c:v>
                      </c:pt>
                      <c:pt idx="5">
                        <c:v>5</c:v>
                      </c:pt>
                      <c:pt idx="6">
                        <c:v>6</c:v>
                      </c:pt>
                      <c:pt idx="7">
                        <c:v>7</c:v>
                      </c:pt>
                      <c:pt idx="8">
                        <c:v>8</c:v>
                      </c:pt>
                      <c:pt idx="9">
                        <c:v>9</c:v>
                      </c:pt>
                      <c:pt idx="10">
                        <c:v>10</c:v>
                      </c:pt>
                      <c:pt idx="11">
                        <c:v>11</c:v>
                      </c:pt>
                      <c:pt idx="12">
                        <c:v>12</c:v>
                      </c:pt>
                      <c:pt idx="13">
                        <c:v>13</c:v>
                      </c:pt>
                      <c:pt idx="14">
                        <c:v>14</c:v>
                      </c:pt>
                      <c:pt idx="15">
                        <c:v>15</c:v>
                      </c:pt>
                      <c:pt idx="16">
                        <c:v>16</c:v>
                      </c:pt>
                      <c:pt idx="17">
                        <c:v>17</c:v>
                      </c:pt>
                      <c:pt idx="18">
                        <c:v>18</c:v>
                      </c:pt>
                      <c:pt idx="19">
                        <c:v>19</c:v>
                      </c:pt>
                      <c:pt idx="20">
                        <c:v>20</c:v>
                      </c:pt>
                      <c:pt idx="21">
                        <c:v>21</c:v>
                      </c:pt>
                      <c:pt idx="22">
                        <c:v>22</c:v>
                      </c:pt>
                      <c:pt idx="23">
                        <c:v>23</c:v>
                      </c:pt>
                      <c:pt idx="24">
                        <c:v>24</c:v>
                      </c:pt>
                      <c:pt idx="25">
                        <c:v>25</c:v>
                      </c:pt>
                      <c:pt idx="26">
                        <c:v>26</c:v>
                      </c:pt>
                      <c:pt idx="27">
                        <c:v>27</c:v>
                      </c:pt>
                      <c:pt idx="28">
                        <c:v>28</c:v>
                      </c:pt>
                      <c:pt idx="29">
                        <c:v>29</c:v>
                      </c:pt>
                      <c:pt idx="30">
                        <c:v>30</c:v>
                      </c:pt>
                      <c:pt idx="31">
                        <c:v>31</c:v>
                      </c:pt>
                      <c:pt idx="32">
                        <c:v>32</c:v>
                      </c:pt>
                      <c:pt idx="33">
                        <c:v>33</c:v>
                      </c:pt>
                      <c:pt idx="34">
                        <c:v>34</c:v>
                      </c:pt>
                      <c:pt idx="35">
                        <c:v>35</c:v>
                      </c:pt>
                      <c:pt idx="36">
                        <c:v>36</c:v>
                      </c:pt>
                      <c:pt idx="37">
                        <c:v>37</c:v>
                      </c:pt>
                      <c:pt idx="38">
                        <c:v>38</c:v>
                      </c:pt>
                      <c:pt idx="39">
                        <c:v>39</c:v>
                      </c:pt>
                      <c:pt idx="40">
                        <c:v>40</c:v>
                      </c:pt>
                      <c:pt idx="41">
                        <c:v>41</c:v>
                      </c:pt>
                      <c:pt idx="42">
                        <c:v>42</c:v>
                      </c:pt>
                      <c:pt idx="43">
                        <c:v>43</c:v>
                      </c:pt>
                      <c:pt idx="44">
                        <c:v>44</c:v>
                      </c:pt>
                      <c:pt idx="45">
                        <c:v>45</c:v>
                      </c:pt>
                      <c:pt idx="46">
                        <c:v>46</c:v>
                      </c:pt>
                      <c:pt idx="47">
                        <c:v>47</c:v>
                      </c:pt>
                      <c:pt idx="48">
                        <c:v>48</c:v>
                      </c:pt>
                      <c:pt idx="49">
                        <c:v>49</c:v>
                      </c:pt>
                      <c:pt idx="50">
                        <c:v>50</c:v>
                      </c:pt>
                      <c:pt idx="51">
                        <c:v>51</c:v>
                      </c:pt>
                      <c:pt idx="52">
                        <c:v>52</c:v>
                      </c:pt>
                      <c:pt idx="53">
                        <c:v>53</c:v>
                      </c:pt>
                      <c:pt idx="54">
                        <c:v>54</c:v>
                      </c:pt>
                      <c:pt idx="55">
                        <c:v>55</c:v>
                      </c:pt>
                      <c:pt idx="56">
                        <c:v>56</c:v>
                      </c:pt>
                      <c:pt idx="57">
                        <c:v>57</c:v>
                      </c:pt>
                      <c:pt idx="58">
                        <c:v>58</c:v>
                      </c:pt>
                      <c:pt idx="59">
                        <c:v>59</c:v>
                      </c:pt>
                      <c:pt idx="60">
                        <c:v>60</c:v>
                      </c:pt>
                      <c:pt idx="61">
                        <c:v>61</c:v>
                      </c:pt>
                      <c:pt idx="62">
                        <c:v>62</c:v>
                      </c:pt>
                      <c:pt idx="63">
                        <c:v>63</c:v>
                      </c:pt>
                      <c:pt idx="64">
                        <c:v>64</c:v>
                      </c:pt>
                      <c:pt idx="65">
                        <c:v>65</c:v>
                      </c:pt>
                      <c:pt idx="66">
                        <c:v>66</c:v>
                      </c:pt>
                      <c:pt idx="67">
                        <c:v>67</c:v>
                      </c:pt>
                      <c:pt idx="68">
                        <c:v>68</c:v>
                      </c:pt>
                      <c:pt idx="69">
                        <c:v>69</c:v>
                      </c:pt>
                      <c:pt idx="70">
                        <c:v>70</c:v>
                      </c:pt>
                      <c:pt idx="71">
                        <c:v>71</c:v>
                      </c:pt>
                      <c:pt idx="72">
                        <c:v>72</c:v>
                      </c:pt>
                      <c:pt idx="73">
                        <c:v>73</c:v>
                      </c:pt>
                      <c:pt idx="74">
                        <c:v>74</c:v>
                      </c:pt>
                      <c:pt idx="75">
                        <c:v>75</c:v>
                      </c:pt>
                      <c:pt idx="76">
                        <c:v>76</c:v>
                      </c:pt>
                      <c:pt idx="77">
                        <c:v>77</c:v>
                      </c:pt>
                      <c:pt idx="78">
                        <c:v>78</c:v>
                      </c:pt>
                      <c:pt idx="79">
                        <c:v>79</c:v>
                      </c:pt>
                      <c:pt idx="80">
                        <c:v>80</c:v>
                      </c:pt>
                      <c:pt idx="81">
                        <c:v>81</c:v>
                      </c:pt>
                      <c:pt idx="82">
                        <c:v>82</c:v>
                      </c:pt>
                      <c:pt idx="83">
                        <c:v>83</c:v>
                      </c:pt>
                      <c:pt idx="84">
                        <c:v>84</c:v>
                      </c:pt>
                      <c:pt idx="85">
                        <c:v>85</c:v>
                      </c:pt>
                      <c:pt idx="86">
                        <c:v>86</c:v>
                      </c:pt>
                      <c:pt idx="87">
                        <c:v>87</c:v>
                      </c:pt>
                      <c:pt idx="88">
                        <c:v>88</c:v>
                      </c:pt>
                      <c:pt idx="89">
                        <c:v>89</c:v>
                      </c:pt>
                      <c:pt idx="90">
                        <c:v>90</c:v>
                      </c:pt>
                      <c:pt idx="91">
                        <c:v>91</c:v>
                      </c:pt>
                      <c:pt idx="92">
                        <c:v>92</c:v>
                      </c:pt>
                      <c:pt idx="93">
                        <c:v>93</c:v>
                      </c:pt>
                      <c:pt idx="94">
                        <c:v>94</c:v>
                      </c:pt>
                      <c:pt idx="95">
                        <c:v>95</c:v>
                      </c:pt>
                      <c:pt idx="96">
                        <c:v>96</c:v>
                      </c:pt>
                      <c:pt idx="97">
                        <c:v>97</c:v>
                      </c:pt>
                      <c:pt idx="98">
                        <c:v>98</c:v>
                      </c:pt>
                      <c:pt idx="99">
                        <c:v>99</c:v>
                      </c:pt>
                      <c:pt idx="100">
                        <c:v>100</c:v>
                      </c:pt>
                      <c:pt idx="101">
                        <c:v>101</c:v>
                      </c:pt>
                      <c:pt idx="102">
                        <c:v>102</c:v>
                      </c:pt>
                      <c:pt idx="103">
                        <c:v>103</c:v>
                      </c:pt>
                      <c:pt idx="104">
                        <c:v>104</c:v>
                      </c:pt>
                      <c:pt idx="105">
                        <c:v>105</c:v>
                      </c:pt>
                      <c:pt idx="106">
                        <c:v>106</c:v>
                      </c:pt>
                      <c:pt idx="107">
                        <c:v>107</c:v>
                      </c:pt>
                      <c:pt idx="108">
                        <c:v>108</c:v>
                      </c:pt>
                      <c:pt idx="109">
                        <c:v>109</c:v>
                      </c:pt>
                      <c:pt idx="110">
                        <c:v>110</c:v>
                      </c:pt>
                      <c:pt idx="111">
                        <c:v>111</c:v>
                      </c:pt>
                      <c:pt idx="112">
                        <c:v>112</c:v>
                      </c:pt>
                      <c:pt idx="113">
                        <c:v>113</c:v>
                      </c:pt>
                      <c:pt idx="114">
                        <c:v>114</c:v>
                      </c:pt>
                      <c:pt idx="115">
                        <c:v>115</c:v>
                      </c:pt>
                      <c:pt idx="116">
                        <c:v>116</c:v>
                      </c:pt>
                      <c:pt idx="117">
                        <c:v>117</c:v>
                      </c:pt>
                      <c:pt idx="118">
                        <c:v>118</c:v>
                      </c:pt>
                      <c:pt idx="119">
                        <c:v>119</c:v>
                      </c:pt>
                      <c:pt idx="120">
                        <c:v>120</c:v>
                      </c:pt>
                      <c:pt idx="121">
                        <c:v>121</c:v>
                      </c:pt>
                      <c:pt idx="122">
                        <c:v>122</c:v>
                      </c:pt>
                      <c:pt idx="123">
                        <c:v>123</c:v>
                      </c:pt>
                      <c:pt idx="124">
                        <c:v>124</c:v>
                      </c:pt>
                      <c:pt idx="125">
                        <c:v>125</c:v>
                      </c:pt>
                      <c:pt idx="126">
                        <c:v>126</c:v>
                      </c:pt>
                      <c:pt idx="127">
                        <c:v>127</c:v>
                      </c:pt>
                      <c:pt idx="128">
                        <c:v>128</c:v>
                      </c:pt>
                      <c:pt idx="129">
                        <c:v>129</c:v>
                      </c:pt>
                      <c:pt idx="130">
                        <c:v>130</c:v>
                      </c:pt>
                      <c:pt idx="131">
                        <c:v>131</c:v>
                      </c:pt>
                      <c:pt idx="132">
                        <c:v>132</c:v>
                      </c:pt>
                      <c:pt idx="133">
                        <c:v>133</c:v>
                      </c:pt>
                      <c:pt idx="134">
                        <c:v>134</c:v>
                      </c:pt>
                      <c:pt idx="135">
                        <c:v>135</c:v>
                      </c:pt>
                      <c:pt idx="136">
                        <c:v>136</c:v>
                      </c:pt>
                      <c:pt idx="137">
                        <c:v>137</c:v>
                      </c:pt>
                      <c:pt idx="138">
                        <c:v>138</c:v>
                      </c:pt>
                      <c:pt idx="139">
                        <c:v>139</c:v>
                      </c:pt>
                      <c:pt idx="140">
                        <c:v>140</c:v>
                      </c:pt>
                      <c:pt idx="141">
                        <c:v>141</c:v>
                      </c:pt>
                      <c:pt idx="142">
                        <c:v>142</c:v>
                      </c:pt>
                      <c:pt idx="143">
                        <c:v>143</c:v>
                      </c:pt>
                      <c:pt idx="144">
                        <c:v>144</c:v>
                      </c:pt>
                      <c:pt idx="145">
                        <c:v>145</c:v>
                      </c:pt>
                      <c:pt idx="146">
                        <c:v>146</c:v>
                      </c:pt>
                      <c:pt idx="147">
                        <c:v>147</c:v>
                      </c:pt>
                      <c:pt idx="148">
                        <c:v>148</c:v>
                      </c:pt>
                      <c:pt idx="149">
                        <c:v>149</c:v>
                      </c:pt>
                      <c:pt idx="150">
                        <c:v>150</c:v>
                      </c:pt>
                      <c:pt idx="151">
                        <c:v>151</c:v>
                      </c:pt>
                      <c:pt idx="152">
                        <c:v>152</c:v>
                      </c:pt>
                      <c:pt idx="153">
                        <c:v>153</c:v>
                      </c:pt>
                      <c:pt idx="154">
                        <c:v>154</c:v>
                      </c:pt>
                      <c:pt idx="155">
                        <c:v>155</c:v>
                      </c:pt>
                      <c:pt idx="156">
                        <c:v>156</c:v>
                      </c:pt>
                      <c:pt idx="157">
                        <c:v>157</c:v>
                      </c:pt>
                      <c:pt idx="158">
                        <c:v>158</c:v>
                      </c:pt>
                      <c:pt idx="159">
                        <c:v>159</c:v>
                      </c:pt>
                      <c:pt idx="160">
                        <c:v>160</c:v>
                      </c:pt>
                      <c:pt idx="161">
                        <c:v>161</c:v>
                      </c:pt>
                      <c:pt idx="162">
                        <c:v>162</c:v>
                      </c:pt>
                      <c:pt idx="163">
                        <c:v>163</c:v>
                      </c:pt>
                      <c:pt idx="164">
                        <c:v>164</c:v>
                      </c:pt>
                      <c:pt idx="165">
                        <c:v>165</c:v>
                      </c:pt>
                      <c:pt idx="166">
                        <c:v>166</c:v>
                      </c:pt>
                      <c:pt idx="167">
                        <c:v>167</c:v>
                      </c:pt>
                      <c:pt idx="168">
                        <c:v>168</c:v>
                      </c:pt>
                      <c:pt idx="169">
                        <c:v>169</c:v>
                      </c:pt>
                      <c:pt idx="170">
                        <c:v>170</c:v>
                      </c:pt>
                      <c:pt idx="171">
                        <c:v>171</c:v>
                      </c:pt>
                      <c:pt idx="172">
                        <c:v>172</c:v>
                      </c:pt>
                      <c:pt idx="173">
                        <c:v>173</c:v>
                      </c:pt>
                      <c:pt idx="174">
                        <c:v>174</c:v>
                      </c:pt>
                      <c:pt idx="175">
                        <c:v>175</c:v>
                      </c:pt>
                      <c:pt idx="176">
                        <c:v>176</c:v>
                      </c:pt>
                      <c:pt idx="177">
                        <c:v>177</c:v>
                      </c:pt>
                      <c:pt idx="178">
                        <c:v>178</c:v>
                      </c:pt>
                      <c:pt idx="179">
                        <c:v>179</c:v>
                      </c:pt>
                      <c:pt idx="180">
                        <c:v>180</c:v>
                      </c:pt>
                      <c:pt idx="181">
                        <c:v>181</c:v>
                      </c:pt>
                      <c:pt idx="182">
                        <c:v>182</c:v>
                      </c:pt>
                      <c:pt idx="183">
                        <c:v>183</c:v>
                      </c:pt>
                      <c:pt idx="184">
                        <c:v>184</c:v>
                      </c:pt>
                      <c:pt idx="185">
                        <c:v>185</c:v>
                      </c:pt>
                      <c:pt idx="186">
                        <c:v>186</c:v>
                      </c:pt>
                      <c:pt idx="187">
                        <c:v>187</c:v>
                      </c:pt>
                      <c:pt idx="188">
                        <c:v>188</c:v>
                      </c:pt>
                      <c:pt idx="189">
                        <c:v>189</c:v>
                      </c:pt>
                      <c:pt idx="190">
                        <c:v>190</c:v>
                      </c:pt>
                      <c:pt idx="191">
                        <c:v>191</c:v>
                      </c:pt>
                      <c:pt idx="192">
                        <c:v>192</c:v>
                      </c:pt>
                      <c:pt idx="193">
                        <c:v>193</c:v>
                      </c:pt>
                      <c:pt idx="194">
                        <c:v>194</c:v>
                      </c:pt>
                      <c:pt idx="195">
                        <c:v>195</c:v>
                      </c:pt>
                      <c:pt idx="196">
                        <c:v>196</c:v>
                      </c:pt>
                      <c:pt idx="197">
                        <c:v>197</c:v>
                      </c:pt>
                      <c:pt idx="198">
                        <c:v>198</c:v>
                      </c:pt>
                      <c:pt idx="199">
                        <c:v>199</c:v>
                      </c:pt>
                      <c:pt idx="200">
                        <c:v>200</c:v>
                      </c:pt>
                      <c:pt idx="201">
                        <c:v>201</c:v>
                      </c:pt>
                      <c:pt idx="202">
                        <c:v>202</c:v>
                      </c:pt>
                      <c:pt idx="203">
                        <c:v>203</c:v>
                      </c:pt>
                      <c:pt idx="204">
                        <c:v>204</c:v>
                      </c:pt>
                      <c:pt idx="205">
                        <c:v>205</c:v>
                      </c:pt>
                      <c:pt idx="206">
                        <c:v>206</c:v>
                      </c:pt>
                      <c:pt idx="207">
                        <c:v>207</c:v>
                      </c:pt>
                      <c:pt idx="208">
                        <c:v>208</c:v>
                      </c:pt>
                      <c:pt idx="209">
                        <c:v>209</c:v>
                      </c:pt>
                      <c:pt idx="210">
                        <c:v>210</c:v>
                      </c:pt>
                      <c:pt idx="211">
                        <c:v>211</c:v>
                      </c:pt>
                      <c:pt idx="212">
                        <c:v>212</c:v>
                      </c:pt>
                      <c:pt idx="213">
                        <c:v>213</c:v>
                      </c:pt>
                      <c:pt idx="214">
                        <c:v>214</c:v>
                      </c:pt>
                      <c:pt idx="215">
                        <c:v>215</c:v>
                      </c:pt>
                      <c:pt idx="216">
                        <c:v>216</c:v>
                      </c:pt>
                      <c:pt idx="217">
                        <c:v>217</c:v>
                      </c:pt>
                      <c:pt idx="218">
                        <c:v>218</c:v>
                      </c:pt>
                      <c:pt idx="219">
                        <c:v>219</c:v>
                      </c:pt>
                      <c:pt idx="220">
                        <c:v>220</c:v>
                      </c:pt>
                      <c:pt idx="221">
                        <c:v>221</c:v>
                      </c:pt>
                      <c:pt idx="222">
                        <c:v>222</c:v>
                      </c:pt>
                      <c:pt idx="223">
                        <c:v>223</c:v>
                      </c:pt>
                      <c:pt idx="224">
                        <c:v>224</c:v>
                      </c:pt>
                      <c:pt idx="225">
                        <c:v>225</c:v>
                      </c:pt>
                      <c:pt idx="226">
                        <c:v>226</c:v>
                      </c:pt>
                      <c:pt idx="227">
                        <c:v>227</c:v>
                      </c:pt>
                      <c:pt idx="228">
                        <c:v>228</c:v>
                      </c:pt>
                      <c:pt idx="229">
                        <c:v>229</c:v>
                      </c:pt>
                      <c:pt idx="230">
                        <c:v>230</c:v>
                      </c:pt>
                      <c:pt idx="231">
                        <c:v>231</c:v>
                      </c:pt>
                      <c:pt idx="232">
                        <c:v>232</c:v>
                      </c:pt>
                      <c:pt idx="233">
                        <c:v>233</c:v>
                      </c:pt>
                      <c:pt idx="234">
                        <c:v>234</c:v>
                      </c:pt>
                      <c:pt idx="235">
                        <c:v>235</c:v>
                      </c:pt>
                      <c:pt idx="236">
                        <c:v>236</c:v>
                      </c:pt>
                      <c:pt idx="237">
                        <c:v>237</c:v>
                      </c:pt>
                      <c:pt idx="238">
                        <c:v>238</c:v>
                      </c:pt>
                      <c:pt idx="239">
                        <c:v>239</c:v>
                      </c:pt>
                      <c:pt idx="240">
                        <c:v>240</c:v>
                      </c:pt>
                      <c:pt idx="241">
                        <c:v>241</c:v>
                      </c:pt>
                      <c:pt idx="242">
                        <c:v>242</c:v>
                      </c:pt>
                      <c:pt idx="243">
                        <c:v>243</c:v>
                      </c:pt>
                      <c:pt idx="244">
                        <c:v>244</c:v>
                      </c:pt>
                      <c:pt idx="245">
                        <c:v>245</c:v>
                      </c:pt>
                      <c:pt idx="246">
                        <c:v>246</c:v>
                      </c:pt>
                      <c:pt idx="247">
                        <c:v>247</c:v>
                      </c:pt>
                      <c:pt idx="248">
                        <c:v>248</c:v>
                      </c:pt>
                      <c:pt idx="249">
                        <c:v>249</c:v>
                      </c:pt>
                      <c:pt idx="250">
                        <c:v>250</c:v>
                      </c:pt>
                      <c:pt idx="251">
                        <c:v>251</c:v>
                      </c:pt>
                      <c:pt idx="252">
                        <c:v>252</c:v>
                      </c:pt>
                      <c:pt idx="253">
                        <c:v>253</c:v>
                      </c:pt>
                      <c:pt idx="254">
                        <c:v>254</c:v>
                      </c:pt>
                      <c:pt idx="255">
                        <c:v>255</c:v>
                      </c:pt>
                      <c:pt idx="256">
                        <c:v>256</c:v>
                      </c:pt>
                      <c:pt idx="257">
                        <c:v>257</c:v>
                      </c:pt>
                      <c:pt idx="258">
                        <c:v>258</c:v>
                      </c:pt>
                      <c:pt idx="259">
                        <c:v>259</c:v>
                      </c:pt>
                      <c:pt idx="260">
                        <c:v>260</c:v>
                      </c:pt>
                      <c:pt idx="261">
                        <c:v>261</c:v>
                      </c:pt>
                      <c:pt idx="262">
                        <c:v>262</c:v>
                      </c:pt>
                      <c:pt idx="263">
                        <c:v>263</c:v>
                      </c:pt>
                      <c:pt idx="264">
                        <c:v>264</c:v>
                      </c:pt>
                      <c:pt idx="265">
                        <c:v>265</c:v>
                      </c:pt>
                      <c:pt idx="266">
                        <c:v>266</c:v>
                      </c:pt>
                      <c:pt idx="267">
                        <c:v>267</c:v>
                      </c:pt>
                      <c:pt idx="268">
                        <c:v>268</c:v>
                      </c:pt>
                      <c:pt idx="269">
                        <c:v>269</c:v>
                      </c:pt>
                      <c:pt idx="270">
                        <c:v>270</c:v>
                      </c:pt>
                      <c:pt idx="271">
                        <c:v>271</c:v>
                      </c:pt>
                      <c:pt idx="272">
                        <c:v>272</c:v>
                      </c:pt>
                      <c:pt idx="273">
                        <c:v>273</c:v>
                      </c:pt>
                      <c:pt idx="274">
                        <c:v>274</c:v>
                      </c:pt>
                      <c:pt idx="275">
                        <c:v>275</c:v>
                      </c:pt>
                      <c:pt idx="276">
                        <c:v>276</c:v>
                      </c:pt>
                      <c:pt idx="277">
                        <c:v>277</c:v>
                      </c:pt>
                      <c:pt idx="278">
                        <c:v>278</c:v>
                      </c:pt>
                      <c:pt idx="279">
                        <c:v>279</c:v>
                      </c:pt>
                      <c:pt idx="280">
                        <c:v>280</c:v>
                      </c:pt>
                      <c:pt idx="281">
                        <c:v>281</c:v>
                      </c:pt>
                      <c:pt idx="282">
                        <c:v>282</c:v>
                      </c:pt>
                      <c:pt idx="283">
                        <c:v>283</c:v>
                      </c:pt>
                      <c:pt idx="284">
                        <c:v>284</c:v>
                      </c:pt>
                      <c:pt idx="285">
                        <c:v>285</c:v>
                      </c:pt>
                      <c:pt idx="286">
                        <c:v>286</c:v>
                      </c:pt>
                      <c:pt idx="287">
                        <c:v>287</c:v>
                      </c:pt>
                      <c:pt idx="288">
                        <c:v>288</c:v>
                      </c:pt>
                      <c:pt idx="289">
                        <c:v>289</c:v>
                      </c:pt>
                      <c:pt idx="290">
                        <c:v>290</c:v>
                      </c:pt>
                      <c:pt idx="291">
                        <c:v>291</c:v>
                      </c:pt>
                      <c:pt idx="292">
                        <c:v>292</c:v>
                      </c:pt>
                      <c:pt idx="293">
                        <c:v>293</c:v>
                      </c:pt>
                      <c:pt idx="294">
                        <c:v>294</c:v>
                      </c:pt>
                      <c:pt idx="295">
                        <c:v>295</c:v>
                      </c:pt>
                      <c:pt idx="296">
                        <c:v>296</c:v>
                      </c:pt>
                      <c:pt idx="297">
                        <c:v>297</c:v>
                      </c:pt>
                      <c:pt idx="298">
                        <c:v>298</c:v>
                      </c:pt>
                      <c:pt idx="299">
                        <c:v>299</c:v>
                      </c:pt>
                      <c:pt idx="300">
                        <c:v>300</c:v>
                      </c:pt>
                      <c:pt idx="301">
                        <c:v>301</c:v>
                      </c:pt>
                      <c:pt idx="302">
                        <c:v>302</c:v>
                      </c:pt>
                      <c:pt idx="303">
                        <c:v>303</c:v>
                      </c:pt>
                      <c:pt idx="304">
                        <c:v>304</c:v>
                      </c:pt>
                      <c:pt idx="305">
                        <c:v>305</c:v>
                      </c:pt>
                      <c:pt idx="306">
                        <c:v>306</c:v>
                      </c:pt>
                      <c:pt idx="307">
                        <c:v>307</c:v>
                      </c:pt>
                      <c:pt idx="308">
                        <c:v>308</c:v>
                      </c:pt>
                      <c:pt idx="309">
                        <c:v>309</c:v>
                      </c:pt>
                      <c:pt idx="310">
                        <c:v>310</c:v>
                      </c:pt>
                      <c:pt idx="311">
                        <c:v>311</c:v>
                      </c:pt>
                      <c:pt idx="312">
                        <c:v>312</c:v>
                      </c:pt>
                      <c:pt idx="313">
                        <c:v>313</c:v>
                      </c:pt>
                      <c:pt idx="314">
                        <c:v>314</c:v>
                      </c:pt>
                      <c:pt idx="315">
                        <c:v>315</c:v>
                      </c:pt>
                      <c:pt idx="316">
                        <c:v>316</c:v>
                      </c:pt>
                      <c:pt idx="317">
                        <c:v>317</c:v>
                      </c:pt>
                      <c:pt idx="318">
                        <c:v>318</c:v>
                      </c:pt>
                      <c:pt idx="319">
                        <c:v>319</c:v>
                      </c:pt>
                      <c:pt idx="320">
                        <c:v>320</c:v>
                      </c:pt>
                      <c:pt idx="321">
                        <c:v>321</c:v>
                      </c:pt>
                      <c:pt idx="322">
                        <c:v>322</c:v>
                      </c:pt>
                      <c:pt idx="323">
                        <c:v>323</c:v>
                      </c:pt>
                      <c:pt idx="324">
                        <c:v>324</c:v>
                      </c:pt>
                      <c:pt idx="325">
                        <c:v>325</c:v>
                      </c:pt>
                      <c:pt idx="326">
                        <c:v>326</c:v>
                      </c:pt>
                      <c:pt idx="327">
                        <c:v>327</c:v>
                      </c:pt>
                      <c:pt idx="328">
                        <c:v>328</c:v>
                      </c:pt>
                      <c:pt idx="329">
                        <c:v>329</c:v>
                      </c:pt>
                      <c:pt idx="330">
                        <c:v>330</c:v>
                      </c:pt>
                      <c:pt idx="331">
                        <c:v>331</c:v>
                      </c:pt>
                      <c:pt idx="332">
                        <c:v>332</c:v>
                      </c:pt>
                      <c:pt idx="333">
                        <c:v>333</c:v>
                      </c:pt>
                      <c:pt idx="334">
                        <c:v>334</c:v>
                      </c:pt>
                      <c:pt idx="335">
                        <c:v>335</c:v>
                      </c:pt>
                      <c:pt idx="336">
                        <c:v>336</c:v>
                      </c:pt>
                      <c:pt idx="337">
                        <c:v>337</c:v>
                      </c:pt>
                      <c:pt idx="338">
                        <c:v>338</c:v>
                      </c:pt>
                      <c:pt idx="339">
                        <c:v>339</c:v>
                      </c:pt>
                      <c:pt idx="340">
                        <c:v>340</c:v>
                      </c:pt>
                      <c:pt idx="341">
                        <c:v>341</c:v>
                      </c:pt>
                      <c:pt idx="342">
                        <c:v>342</c:v>
                      </c:pt>
                      <c:pt idx="343">
                        <c:v>343</c:v>
                      </c:pt>
                      <c:pt idx="344">
                        <c:v>344</c:v>
                      </c:pt>
                      <c:pt idx="345">
                        <c:v>345</c:v>
                      </c:pt>
                      <c:pt idx="346">
                        <c:v>346</c:v>
                      </c:pt>
                      <c:pt idx="347">
                        <c:v>347</c:v>
                      </c:pt>
                      <c:pt idx="348">
                        <c:v>348</c:v>
                      </c:pt>
                      <c:pt idx="349">
                        <c:v>349</c:v>
                      </c:pt>
                      <c:pt idx="350">
                        <c:v>350</c:v>
                      </c:pt>
                      <c:pt idx="351">
                        <c:v>351</c:v>
                      </c:pt>
                      <c:pt idx="352">
                        <c:v>352</c:v>
                      </c:pt>
                      <c:pt idx="353">
                        <c:v>353</c:v>
                      </c:pt>
                      <c:pt idx="354">
                        <c:v>354</c:v>
                      </c:pt>
                      <c:pt idx="355">
                        <c:v>355</c:v>
                      </c:pt>
                      <c:pt idx="356">
                        <c:v>356</c:v>
                      </c:pt>
                      <c:pt idx="357">
                        <c:v>357</c:v>
                      </c:pt>
                      <c:pt idx="358">
                        <c:v>358</c:v>
                      </c:pt>
                      <c:pt idx="359">
                        <c:v>359</c:v>
                      </c:pt>
                      <c:pt idx="360">
                        <c:v>360</c:v>
                      </c:pt>
                      <c:pt idx="361">
                        <c:v>361</c:v>
                      </c:pt>
                      <c:pt idx="362">
                        <c:v>362</c:v>
                      </c:pt>
                      <c:pt idx="363">
                        <c:v>363</c:v>
                      </c:pt>
                      <c:pt idx="364">
                        <c:v>364</c:v>
                      </c:pt>
                      <c:pt idx="365">
                        <c:v>365</c:v>
                      </c:pt>
                      <c:pt idx="366">
                        <c:v>366</c:v>
                      </c:pt>
                      <c:pt idx="367">
                        <c:v>367</c:v>
                      </c:pt>
                      <c:pt idx="368">
                        <c:v>368</c:v>
                      </c:pt>
                      <c:pt idx="369">
                        <c:v>369</c:v>
                      </c:pt>
                      <c:pt idx="370">
                        <c:v>370</c:v>
                      </c:pt>
                      <c:pt idx="371">
                        <c:v>371</c:v>
                      </c:pt>
                      <c:pt idx="372">
                        <c:v>372</c:v>
                      </c:pt>
                      <c:pt idx="373">
                        <c:v>373</c:v>
                      </c:pt>
                      <c:pt idx="374">
                        <c:v>374</c:v>
                      </c:pt>
                      <c:pt idx="375">
                        <c:v>375</c:v>
                      </c:pt>
                      <c:pt idx="376">
                        <c:v>376</c:v>
                      </c:pt>
                      <c:pt idx="377">
                        <c:v>377</c:v>
                      </c:pt>
                      <c:pt idx="378">
                        <c:v>378</c:v>
                      </c:pt>
                      <c:pt idx="379">
                        <c:v>379</c:v>
                      </c:pt>
                      <c:pt idx="380">
                        <c:v>380</c:v>
                      </c:pt>
                      <c:pt idx="381">
                        <c:v>381</c:v>
                      </c:pt>
                      <c:pt idx="382">
                        <c:v>382</c:v>
                      </c:pt>
                      <c:pt idx="383">
                        <c:v>383</c:v>
                      </c:pt>
                      <c:pt idx="384">
                        <c:v>384</c:v>
                      </c:pt>
                      <c:pt idx="385">
                        <c:v>385</c:v>
                      </c:pt>
                      <c:pt idx="386">
                        <c:v>386</c:v>
                      </c:pt>
                      <c:pt idx="387">
                        <c:v>387</c:v>
                      </c:pt>
                      <c:pt idx="388">
                        <c:v>388</c:v>
                      </c:pt>
                      <c:pt idx="389">
                        <c:v>389</c:v>
                      </c:pt>
                      <c:pt idx="390">
                        <c:v>390</c:v>
                      </c:pt>
                      <c:pt idx="391">
                        <c:v>391</c:v>
                      </c:pt>
                      <c:pt idx="392">
                        <c:v>392</c:v>
                      </c:pt>
                      <c:pt idx="393">
                        <c:v>393</c:v>
                      </c:pt>
                      <c:pt idx="394">
                        <c:v>394</c:v>
                      </c:pt>
                      <c:pt idx="395">
                        <c:v>395</c:v>
                      </c:pt>
                      <c:pt idx="396">
                        <c:v>396</c:v>
                      </c:pt>
                      <c:pt idx="397">
                        <c:v>397</c:v>
                      </c:pt>
                      <c:pt idx="398">
                        <c:v>398</c:v>
                      </c:pt>
                      <c:pt idx="399">
                        <c:v>399</c:v>
                      </c:pt>
                      <c:pt idx="400">
                        <c:v>400</c:v>
                      </c:pt>
                      <c:pt idx="401">
                        <c:v>401</c:v>
                      </c:pt>
                      <c:pt idx="402">
                        <c:v>402</c:v>
                      </c:pt>
                      <c:pt idx="403">
                        <c:v>403</c:v>
                      </c:pt>
                      <c:pt idx="404">
                        <c:v>404</c:v>
                      </c:pt>
                      <c:pt idx="405">
                        <c:v>405</c:v>
                      </c:pt>
                      <c:pt idx="406">
                        <c:v>406</c:v>
                      </c:pt>
                      <c:pt idx="407">
                        <c:v>407</c:v>
                      </c:pt>
                      <c:pt idx="408">
                        <c:v>408</c:v>
                      </c:pt>
                      <c:pt idx="409">
                        <c:v>409</c:v>
                      </c:pt>
                      <c:pt idx="410">
                        <c:v>410</c:v>
                      </c:pt>
                      <c:pt idx="411">
                        <c:v>411</c:v>
                      </c:pt>
                      <c:pt idx="412">
                        <c:v>412</c:v>
                      </c:pt>
                      <c:pt idx="413">
                        <c:v>413</c:v>
                      </c:pt>
                      <c:pt idx="414">
                        <c:v>414</c:v>
                      </c:pt>
                      <c:pt idx="415">
                        <c:v>415</c:v>
                      </c:pt>
                      <c:pt idx="416">
                        <c:v>416</c:v>
                      </c:pt>
                      <c:pt idx="417">
                        <c:v>417</c:v>
                      </c:pt>
                      <c:pt idx="418">
                        <c:v>418</c:v>
                      </c:pt>
                      <c:pt idx="419">
                        <c:v>419</c:v>
                      </c:pt>
                      <c:pt idx="420">
                        <c:v>420</c:v>
                      </c:pt>
                      <c:pt idx="421">
                        <c:v>421</c:v>
                      </c:pt>
                      <c:pt idx="422">
                        <c:v>422</c:v>
                      </c:pt>
                      <c:pt idx="423">
                        <c:v>423</c:v>
                      </c:pt>
                      <c:pt idx="424">
                        <c:v>424</c:v>
                      </c:pt>
                      <c:pt idx="425">
                        <c:v>425</c:v>
                      </c:pt>
                      <c:pt idx="426">
                        <c:v>426</c:v>
                      </c:pt>
                      <c:pt idx="427">
                        <c:v>427</c:v>
                      </c:pt>
                      <c:pt idx="428">
                        <c:v>428</c:v>
                      </c:pt>
                      <c:pt idx="429">
                        <c:v>429</c:v>
                      </c:pt>
                      <c:pt idx="430">
                        <c:v>430</c:v>
                      </c:pt>
                      <c:pt idx="431">
                        <c:v>431</c:v>
                      </c:pt>
                      <c:pt idx="432">
                        <c:v>432</c:v>
                      </c:pt>
                      <c:pt idx="433">
                        <c:v>433</c:v>
                      </c:pt>
                      <c:pt idx="434">
                        <c:v>434</c:v>
                      </c:pt>
                      <c:pt idx="435">
                        <c:v>435</c:v>
                      </c:pt>
                      <c:pt idx="436">
                        <c:v>436</c:v>
                      </c:pt>
                      <c:pt idx="437">
                        <c:v>437</c:v>
                      </c:pt>
                      <c:pt idx="438">
                        <c:v>438</c:v>
                      </c:pt>
                      <c:pt idx="439">
                        <c:v>439</c:v>
                      </c:pt>
                      <c:pt idx="440">
                        <c:v>440</c:v>
                      </c:pt>
                      <c:pt idx="441">
                        <c:v>441</c:v>
                      </c:pt>
                      <c:pt idx="442">
                        <c:v>442</c:v>
                      </c:pt>
                      <c:pt idx="443">
                        <c:v>443</c:v>
                      </c:pt>
                      <c:pt idx="444">
                        <c:v>444</c:v>
                      </c:pt>
                      <c:pt idx="445">
                        <c:v>445</c:v>
                      </c:pt>
                      <c:pt idx="446">
                        <c:v>446</c:v>
                      </c:pt>
                      <c:pt idx="447">
                        <c:v>447</c:v>
                      </c:pt>
                      <c:pt idx="448">
                        <c:v>448</c:v>
                      </c:pt>
                      <c:pt idx="449">
                        <c:v>449</c:v>
                      </c:pt>
                      <c:pt idx="450">
                        <c:v>450</c:v>
                      </c:pt>
                      <c:pt idx="451">
                        <c:v>451</c:v>
                      </c:pt>
                      <c:pt idx="452">
                        <c:v>452</c:v>
                      </c:pt>
                      <c:pt idx="453">
                        <c:v>453</c:v>
                      </c:pt>
                      <c:pt idx="454">
                        <c:v>454</c:v>
                      </c:pt>
                      <c:pt idx="455">
                        <c:v>455</c:v>
                      </c:pt>
                      <c:pt idx="456">
                        <c:v>456</c:v>
                      </c:pt>
                      <c:pt idx="457">
                        <c:v>457</c:v>
                      </c:pt>
                      <c:pt idx="458">
                        <c:v>458</c:v>
                      </c:pt>
                      <c:pt idx="459">
                        <c:v>459</c:v>
                      </c:pt>
                      <c:pt idx="460">
                        <c:v>460</c:v>
                      </c:pt>
                      <c:pt idx="461">
                        <c:v>461</c:v>
                      </c:pt>
                      <c:pt idx="462">
                        <c:v>462</c:v>
                      </c:pt>
                      <c:pt idx="463">
                        <c:v>463</c:v>
                      </c:pt>
                      <c:pt idx="464">
                        <c:v>464</c:v>
                      </c:pt>
                      <c:pt idx="465">
                        <c:v>465</c:v>
                      </c:pt>
                      <c:pt idx="466">
                        <c:v>466</c:v>
                      </c:pt>
                      <c:pt idx="467">
                        <c:v>467</c:v>
                      </c:pt>
                      <c:pt idx="468">
                        <c:v>468</c:v>
                      </c:pt>
                      <c:pt idx="469">
                        <c:v>469</c:v>
                      </c:pt>
                      <c:pt idx="470">
                        <c:v>470</c:v>
                      </c:pt>
                      <c:pt idx="471">
                        <c:v>471</c:v>
                      </c:pt>
                      <c:pt idx="472">
                        <c:v>472</c:v>
                      </c:pt>
                      <c:pt idx="473">
                        <c:v>473</c:v>
                      </c:pt>
                      <c:pt idx="474">
                        <c:v>474</c:v>
                      </c:pt>
                      <c:pt idx="475">
                        <c:v>475</c:v>
                      </c:pt>
                      <c:pt idx="476">
                        <c:v>476</c:v>
                      </c:pt>
                      <c:pt idx="477">
                        <c:v>477</c:v>
                      </c:pt>
                      <c:pt idx="478">
                        <c:v>478</c:v>
                      </c:pt>
                      <c:pt idx="479">
                        <c:v>479</c:v>
                      </c:pt>
                      <c:pt idx="480">
                        <c:v>480</c:v>
                      </c:pt>
                      <c:pt idx="481">
                        <c:v>481</c:v>
                      </c:pt>
                      <c:pt idx="482">
                        <c:v>482</c:v>
                      </c:pt>
                      <c:pt idx="483">
                        <c:v>483</c:v>
                      </c:pt>
                      <c:pt idx="484">
                        <c:v>484</c:v>
                      </c:pt>
                      <c:pt idx="485">
                        <c:v>485</c:v>
                      </c:pt>
                      <c:pt idx="486">
                        <c:v>486</c:v>
                      </c:pt>
                      <c:pt idx="487">
                        <c:v>487</c:v>
                      </c:pt>
                      <c:pt idx="488">
                        <c:v>488</c:v>
                      </c:pt>
                      <c:pt idx="489">
                        <c:v>489</c:v>
                      </c:pt>
                      <c:pt idx="490">
                        <c:v>490</c:v>
                      </c:pt>
                      <c:pt idx="491">
                        <c:v>491</c:v>
                      </c:pt>
                      <c:pt idx="492">
                        <c:v>492</c:v>
                      </c:pt>
                      <c:pt idx="493">
                        <c:v>493</c:v>
                      </c:pt>
                      <c:pt idx="494">
                        <c:v>494</c:v>
                      </c:pt>
                      <c:pt idx="495">
                        <c:v>495</c:v>
                      </c:pt>
                      <c:pt idx="496">
                        <c:v>496</c:v>
                      </c:pt>
                      <c:pt idx="497">
                        <c:v>497</c:v>
                      </c:pt>
                      <c:pt idx="498">
                        <c:v>498</c:v>
                      </c:pt>
                      <c:pt idx="499">
                        <c:v>499</c:v>
                      </c:pt>
                      <c:pt idx="500">
                        <c:v>500</c:v>
                      </c:pt>
                      <c:pt idx="501">
                        <c:v>501</c:v>
                      </c:pt>
                      <c:pt idx="502">
                        <c:v>502</c:v>
                      </c:pt>
                      <c:pt idx="503">
                        <c:v>503</c:v>
                      </c:pt>
                      <c:pt idx="504">
                        <c:v>504</c:v>
                      </c:pt>
                      <c:pt idx="505">
                        <c:v>505</c:v>
                      </c:pt>
                      <c:pt idx="506">
                        <c:v>506</c:v>
                      </c:pt>
                      <c:pt idx="507">
                        <c:v>507</c:v>
                      </c:pt>
                      <c:pt idx="508">
                        <c:v>508</c:v>
                      </c:pt>
                      <c:pt idx="509">
                        <c:v>509</c:v>
                      </c:pt>
                      <c:pt idx="510">
                        <c:v>510</c:v>
                      </c:pt>
                      <c:pt idx="511">
                        <c:v>511</c:v>
                      </c:pt>
                      <c:pt idx="512">
                        <c:v>512</c:v>
                      </c:pt>
                      <c:pt idx="513">
                        <c:v>513</c:v>
                      </c:pt>
                      <c:pt idx="514">
                        <c:v>514</c:v>
                      </c:pt>
                      <c:pt idx="515">
                        <c:v>515</c:v>
                      </c:pt>
                      <c:pt idx="516">
                        <c:v>516</c:v>
                      </c:pt>
                      <c:pt idx="517">
                        <c:v>517</c:v>
                      </c:pt>
                      <c:pt idx="518">
                        <c:v>518</c:v>
                      </c:pt>
                      <c:pt idx="519">
                        <c:v>519</c:v>
                      </c:pt>
                      <c:pt idx="520">
                        <c:v>520</c:v>
                      </c:pt>
                      <c:pt idx="521">
                        <c:v>521</c:v>
                      </c:pt>
                      <c:pt idx="522">
                        <c:v>522</c:v>
                      </c:pt>
                      <c:pt idx="523">
                        <c:v>523</c:v>
                      </c:pt>
                      <c:pt idx="524">
                        <c:v>524</c:v>
                      </c:pt>
                      <c:pt idx="525">
                        <c:v>525</c:v>
                      </c:pt>
                      <c:pt idx="526">
                        <c:v>526</c:v>
                      </c:pt>
                      <c:pt idx="527">
                        <c:v>527</c:v>
                      </c:pt>
                      <c:pt idx="528">
                        <c:v>528</c:v>
                      </c:pt>
                      <c:pt idx="529">
                        <c:v>529</c:v>
                      </c:pt>
                      <c:pt idx="530">
                        <c:v>530</c:v>
                      </c:pt>
                      <c:pt idx="531">
                        <c:v>531</c:v>
                      </c:pt>
                      <c:pt idx="532">
                        <c:v>532</c:v>
                      </c:pt>
                      <c:pt idx="533">
                        <c:v>533</c:v>
                      </c:pt>
                      <c:pt idx="534">
                        <c:v>534</c:v>
                      </c:pt>
                      <c:pt idx="535">
                        <c:v>535</c:v>
                      </c:pt>
                      <c:pt idx="536">
                        <c:v>536</c:v>
                      </c:pt>
                      <c:pt idx="537">
                        <c:v>537</c:v>
                      </c:pt>
                      <c:pt idx="538">
                        <c:v>538</c:v>
                      </c:pt>
                      <c:pt idx="539">
                        <c:v>539</c:v>
                      </c:pt>
                      <c:pt idx="540">
                        <c:v>540</c:v>
                      </c:pt>
                      <c:pt idx="541">
                        <c:v>541</c:v>
                      </c:pt>
                      <c:pt idx="542">
                        <c:v>542</c:v>
                      </c:pt>
                      <c:pt idx="543">
                        <c:v>543</c:v>
                      </c:pt>
                      <c:pt idx="544">
                        <c:v>544</c:v>
                      </c:pt>
                      <c:pt idx="545">
                        <c:v>545</c:v>
                      </c:pt>
                      <c:pt idx="546">
                        <c:v>546</c:v>
                      </c:pt>
                      <c:pt idx="547">
                        <c:v>547</c:v>
                      </c:pt>
                      <c:pt idx="548">
                        <c:v>548</c:v>
                      </c:pt>
                      <c:pt idx="549">
                        <c:v>549</c:v>
                      </c:pt>
                      <c:pt idx="550">
                        <c:v>550</c:v>
                      </c:pt>
                      <c:pt idx="551">
                        <c:v>551</c:v>
                      </c:pt>
                      <c:pt idx="552">
                        <c:v>552</c:v>
                      </c:pt>
                      <c:pt idx="553">
                        <c:v>553</c:v>
                      </c:pt>
                      <c:pt idx="554">
                        <c:v>554</c:v>
                      </c:pt>
                      <c:pt idx="555">
                        <c:v>555</c:v>
                      </c:pt>
                      <c:pt idx="556">
                        <c:v>556</c:v>
                      </c:pt>
                      <c:pt idx="557">
                        <c:v>557</c:v>
                      </c:pt>
                      <c:pt idx="558">
                        <c:v>558</c:v>
                      </c:pt>
                      <c:pt idx="559">
                        <c:v>559</c:v>
                      </c:pt>
                      <c:pt idx="560">
                        <c:v>560</c:v>
                      </c:pt>
                      <c:pt idx="561">
                        <c:v>561</c:v>
                      </c:pt>
                      <c:pt idx="562">
                        <c:v>562</c:v>
                      </c:pt>
                      <c:pt idx="563">
                        <c:v>563</c:v>
                      </c:pt>
                      <c:pt idx="564">
                        <c:v>564</c:v>
                      </c:pt>
                      <c:pt idx="565">
                        <c:v>565</c:v>
                      </c:pt>
                      <c:pt idx="566">
                        <c:v>566</c:v>
                      </c:pt>
                      <c:pt idx="567">
                        <c:v>567</c:v>
                      </c:pt>
                      <c:pt idx="568">
                        <c:v>568</c:v>
                      </c:pt>
                      <c:pt idx="569">
                        <c:v>569</c:v>
                      </c:pt>
                      <c:pt idx="570">
                        <c:v>570</c:v>
                      </c:pt>
                      <c:pt idx="571">
                        <c:v>571</c:v>
                      </c:pt>
                      <c:pt idx="572">
                        <c:v>572</c:v>
                      </c:pt>
                      <c:pt idx="573">
                        <c:v>573</c:v>
                      </c:pt>
                      <c:pt idx="574">
                        <c:v>574</c:v>
                      </c:pt>
                      <c:pt idx="575">
                        <c:v>575</c:v>
                      </c:pt>
                      <c:pt idx="576">
                        <c:v>576</c:v>
                      </c:pt>
                      <c:pt idx="577">
                        <c:v>577</c:v>
                      </c:pt>
                      <c:pt idx="578">
                        <c:v>578</c:v>
                      </c:pt>
                      <c:pt idx="579">
                        <c:v>579</c:v>
                      </c:pt>
                      <c:pt idx="580">
                        <c:v>580</c:v>
                      </c:pt>
                      <c:pt idx="581">
                        <c:v>581</c:v>
                      </c:pt>
                      <c:pt idx="582">
                        <c:v>582</c:v>
                      </c:pt>
                      <c:pt idx="583">
                        <c:v>583</c:v>
                      </c:pt>
                      <c:pt idx="584">
                        <c:v>584</c:v>
                      </c:pt>
                      <c:pt idx="585">
                        <c:v>585</c:v>
                      </c:pt>
                      <c:pt idx="586">
                        <c:v>586</c:v>
                      </c:pt>
                      <c:pt idx="587">
                        <c:v>587</c:v>
                      </c:pt>
                      <c:pt idx="588">
                        <c:v>588</c:v>
                      </c:pt>
                      <c:pt idx="589">
                        <c:v>589</c:v>
                      </c:pt>
                      <c:pt idx="590">
                        <c:v>590</c:v>
                      </c:pt>
                      <c:pt idx="591">
                        <c:v>591</c:v>
                      </c:pt>
                      <c:pt idx="592">
                        <c:v>592</c:v>
                      </c:pt>
                      <c:pt idx="593">
                        <c:v>593</c:v>
                      </c:pt>
                      <c:pt idx="594">
                        <c:v>594</c:v>
                      </c:pt>
                      <c:pt idx="595">
                        <c:v>595</c:v>
                      </c:pt>
                      <c:pt idx="596">
                        <c:v>596</c:v>
                      </c:pt>
                      <c:pt idx="597">
                        <c:v>597</c:v>
                      </c:pt>
                      <c:pt idx="598">
                        <c:v>598</c:v>
                      </c:pt>
                      <c:pt idx="599">
                        <c:v>599</c:v>
                      </c:pt>
                      <c:pt idx="600">
                        <c:v>600</c:v>
                      </c:pt>
                      <c:pt idx="601">
                        <c:v>601</c:v>
                      </c:pt>
                      <c:pt idx="602">
                        <c:v>602</c:v>
                      </c:pt>
                      <c:pt idx="603">
                        <c:v>603</c:v>
                      </c:pt>
                      <c:pt idx="604">
                        <c:v>604</c:v>
                      </c:pt>
                      <c:pt idx="605">
                        <c:v>605</c:v>
                      </c:pt>
                      <c:pt idx="606">
                        <c:v>606</c:v>
                      </c:pt>
                      <c:pt idx="607">
                        <c:v>607</c:v>
                      </c:pt>
                      <c:pt idx="608">
                        <c:v>608</c:v>
                      </c:pt>
                      <c:pt idx="609">
                        <c:v>609</c:v>
                      </c:pt>
                      <c:pt idx="610">
                        <c:v>610</c:v>
                      </c:pt>
                      <c:pt idx="611">
                        <c:v>611</c:v>
                      </c:pt>
                      <c:pt idx="612">
                        <c:v>612</c:v>
                      </c:pt>
                      <c:pt idx="613">
                        <c:v>613</c:v>
                      </c:pt>
                      <c:pt idx="614">
                        <c:v>614</c:v>
                      </c:pt>
                      <c:pt idx="615">
                        <c:v>615</c:v>
                      </c:pt>
                      <c:pt idx="616">
                        <c:v>616</c:v>
                      </c:pt>
                      <c:pt idx="617">
                        <c:v>617</c:v>
                      </c:pt>
                      <c:pt idx="618">
                        <c:v>618</c:v>
                      </c:pt>
                      <c:pt idx="619">
                        <c:v>619</c:v>
                      </c:pt>
                      <c:pt idx="620">
                        <c:v>620</c:v>
                      </c:pt>
                      <c:pt idx="621">
                        <c:v>621</c:v>
                      </c:pt>
                      <c:pt idx="622">
                        <c:v>622</c:v>
                      </c:pt>
                      <c:pt idx="623">
                        <c:v>623</c:v>
                      </c:pt>
                      <c:pt idx="624">
                        <c:v>624</c:v>
                      </c:pt>
                      <c:pt idx="625">
                        <c:v>625</c:v>
                      </c:pt>
                      <c:pt idx="626">
                        <c:v>626</c:v>
                      </c:pt>
                      <c:pt idx="627">
                        <c:v>627</c:v>
                      </c:pt>
                      <c:pt idx="628">
                        <c:v>628</c:v>
                      </c:pt>
                      <c:pt idx="629">
                        <c:v>629</c:v>
                      </c:pt>
                      <c:pt idx="630">
                        <c:v>630</c:v>
                      </c:pt>
                      <c:pt idx="631">
                        <c:v>631</c:v>
                      </c:pt>
                      <c:pt idx="632">
                        <c:v>632</c:v>
                      </c:pt>
                      <c:pt idx="633">
                        <c:v>633</c:v>
                      </c:pt>
                      <c:pt idx="634">
                        <c:v>634</c:v>
                      </c:pt>
                      <c:pt idx="635">
                        <c:v>635</c:v>
                      </c:pt>
                      <c:pt idx="636">
                        <c:v>636</c:v>
                      </c:pt>
                      <c:pt idx="637">
                        <c:v>637</c:v>
                      </c:pt>
                      <c:pt idx="638">
                        <c:v>638</c:v>
                      </c:pt>
                      <c:pt idx="639">
                        <c:v>639</c:v>
                      </c:pt>
                      <c:pt idx="640">
                        <c:v>640</c:v>
                      </c:pt>
                      <c:pt idx="641">
                        <c:v>641</c:v>
                      </c:pt>
                      <c:pt idx="642">
                        <c:v>642</c:v>
                      </c:pt>
                      <c:pt idx="643">
                        <c:v>643</c:v>
                      </c:pt>
                      <c:pt idx="644">
                        <c:v>644</c:v>
                      </c:pt>
                      <c:pt idx="645">
                        <c:v>645</c:v>
                      </c:pt>
                      <c:pt idx="646">
                        <c:v>646</c:v>
                      </c:pt>
                      <c:pt idx="647">
                        <c:v>647</c:v>
                      </c:pt>
                      <c:pt idx="648">
                        <c:v>648</c:v>
                      </c:pt>
                      <c:pt idx="649">
                        <c:v>649</c:v>
                      </c:pt>
                      <c:pt idx="650">
                        <c:v>650</c:v>
                      </c:pt>
                      <c:pt idx="651">
                        <c:v>651</c:v>
                      </c:pt>
                      <c:pt idx="652">
                        <c:v>652</c:v>
                      </c:pt>
                      <c:pt idx="653">
                        <c:v>653</c:v>
                      </c:pt>
                      <c:pt idx="654">
                        <c:v>654</c:v>
                      </c:pt>
                      <c:pt idx="655">
                        <c:v>655</c:v>
                      </c:pt>
                      <c:pt idx="656">
                        <c:v>656</c:v>
                      </c:pt>
                      <c:pt idx="657">
                        <c:v>657</c:v>
                      </c:pt>
                      <c:pt idx="658">
                        <c:v>658</c:v>
                      </c:pt>
                      <c:pt idx="659">
                        <c:v>659</c:v>
                      </c:pt>
                      <c:pt idx="660">
                        <c:v>660</c:v>
                      </c:pt>
                      <c:pt idx="661">
                        <c:v>661</c:v>
                      </c:pt>
                      <c:pt idx="662">
                        <c:v>662</c:v>
                      </c:pt>
                      <c:pt idx="663">
                        <c:v>663</c:v>
                      </c:pt>
                      <c:pt idx="664">
                        <c:v>664</c:v>
                      </c:pt>
                      <c:pt idx="665">
                        <c:v>665</c:v>
                      </c:pt>
                      <c:pt idx="666">
                        <c:v>666</c:v>
                      </c:pt>
                      <c:pt idx="667">
                        <c:v>667</c:v>
                      </c:pt>
                      <c:pt idx="668">
                        <c:v>668</c:v>
                      </c:pt>
                      <c:pt idx="669">
                        <c:v>669</c:v>
                      </c:pt>
                      <c:pt idx="670">
                        <c:v>670</c:v>
                      </c:pt>
                      <c:pt idx="671">
                        <c:v>671</c:v>
                      </c:pt>
                      <c:pt idx="672">
                        <c:v>672</c:v>
                      </c:pt>
                      <c:pt idx="673">
                        <c:v>673</c:v>
                      </c:pt>
                      <c:pt idx="674">
                        <c:v>674</c:v>
                      </c:pt>
                      <c:pt idx="675">
                        <c:v>675</c:v>
                      </c:pt>
                      <c:pt idx="676">
                        <c:v>676</c:v>
                      </c:pt>
                      <c:pt idx="677">
                        <c:v>677</c:v>
                      </c:pt>
                      <c:pt idx="678">
                        <c:v>678</c:v>
                      </c:pt>
                      <c:pt idx="679">
                        <c:v>679</c:v>
                      </c:pt>
                      <c:pt idx="680">
                        <c:v>680</c:v>
                      </c:pt>
                      <c:pt idx="681">
                        <c:v>681</c:v>
                      </c:pt>
                      <c:pt idx="682">
                        <c:v>682</c:v>
                      </c:pt>
                      <c:pt idx="683">
                        <c:v>683</c:v>
                      </c:pt>
                      <c:pt idx="684">
                        <c:v>684</c:v>
                      </c:pt>
                      <c:pt idx="685">
                        <c:v>685</c:v>
                      </c:pt>
                      <c:pt idx="686">
                        <c:v>686</c:v>
                      </c:pt>
                      <c:pt idx="687">
                        <c:v>687</c:v>
                      </c:pt>
                      <c:pt idx="688">
                        <c:v>688</c:v>
                      </c:pt>
                      <c:pt idx="689">
                        <c:v>689</c:v>
                      </c:pt>
                      <c:pt idx="690">
                        <c:v>690</c:v>
                      </c:pt>
                      <c:pt idx="691">
                        <c:v>691</c:v>
                      </c:pt>
                      <c:pt idx="692">
                        <c:v>692</c:v>
                      </c:pt>
                      <c:pt idx="693">
                        <c:v>693</c:v>
                      </c:pt>
                      <c:pt idx="694">
                        <c:v>694</c:v>
                      </c:pt>
                      <c:pt idx="695">
                        <c:v>695</c:v>
                      </c:pt>
                      <c:pt idx="696">
                        <c:v>696</c:v>
                      </c:pt>
                      <c:pt idx="697">
                        <c:v>697</c:v>
                      </c:pt>
                      <c:pt idx="698">
                        <c:v>698</c:v>
                      </c:pt>
                      <c:pt idx="699">
                        <c:v>699</c:v>
                      </c:pt>
                      <c:pt idx="700">
                        <c:v>700</c:v>
                      </c:pt>
                      <c:pt idx="701">
                        <c:v>701</c:v>
                      </c:pt>
                      <c:pt idx="702">
                        <c:v>702</c:v>
                      </c:pt>
                      <c:pt idx="703">
                        <c:v>703</c:v>
                      </c:pt>
                      <c:pt idx="704">
                        <c:v>704</c:v>
                      </c:pt>
                      <c:pt idx="705">
                        <c:v>705</c:v>
                      </c:pt>
                      <c:pt idx="706">
                        <c:v>706</c:v>
                      </c:pt>
                      <c:pt idx="707">
                        <c:v>707</c:v>
                      </c:pt>
                      <c:pt idx="708">
                        <c:v>708</c:v>
                      </c:pt>
                      <c:pt idx="709">
                        <c:v>709</c:v>
                      </c:pt>
                      <c:pt idx="710">
                        <c:v>710</c:v>
                      </c:pt>
                      <c:pt idx="711">
                        <c:v>711</c:v>
                      </c:pt>
                      <c:pt idx="712">
                        <c:v>712</c:v>
                      </c:pt>
                      <c:pt idx="713">
                        <c:v>713</c:v>
                      </c:pt>
                      <c:pt idx="714">
                        <c:v>714</c:v>
                      </c:pt>
                      <c:pt idx="715">
                        <c:v>715</c:v>
                      </c:pt>
                      <c:pt idx="716">
                        <c:v>716</c:v>
                      </c:pt>
                      <c:pt idx="717">
                        <c:v>717</c:v>
                      </c:pt>
                      <c:pt idx="718">
                        <c:v>718</c:v>
                      </c:pt>
                      <c:pt idx="719">
                        <c:v>719</c:v>
                      </c:pt>
                      <c:pt idx="720">
                        <c:v>720</c:v>
                      </c:pt>
                      <c:pt idx="721">
                        <c:v>721</c:v>
                      </c:pt>
                      <c:pt idx="722">
                        <c:v>722</c:v>
                      </c:pt>
                      <c:pt idx="723">
                        <c:v>723</c:v>
                      </c:pt>
                      <c:pt idx="724">
                        <c:v>724</c:v>
                      </c:pt>
                      <c:pt idx="725">
                        <c:v>725</c:v>
                      </c:pt>
                      <c:pt idx="726">
                        <c:v>726</c:v>
                      </c:pt>
                      <c:pt idx="727">
                        <c:v>727</c:v>
                      </c:pt>
                      <c:pt idx="728">
                        <c:v>728</c:v>
                      </c:pt>
                      <c:pt idx="729">
                        <c:v>729</c:v>
                      </c:pt>
                      <c:pt idx="730">
                        <c:v>730</c:v>
                      </c:pt>
                      <c:pt idx="731">
                        <c:v>731</c:v>
                      </c:pt>
                      <c:pt idx="732">
                        <c:v>732</c:v>
                      </c:pt>
                      <c:pt idx="733">
                        <c:v>733</c:v>
                      </c:pt>
                      <c:pt idx="734">
                        <c:v>734</c:v>
                      </c:pt>
                      <c:pt idx="735">
                        <c:v>735</c:v>
                      </c:pt>
                      <c:pt idx="736">
                        <c:v>736</c:v>
                      </c:pt>
                      <c:pt idx="737">
                        <c:v>737</c:v>
                      </c:pt>
                      <c:pt idx="738">
                        <c:v>738</c:v>
                      </c:pt>
                      <c:pt idx="739">
                        <c:v>739</c:v>
                      </c:pt>
                      <c:pt idx="740">
                        <c:v>740</c:v>
                      </c:pt>
                      <c:pt idx="741">
                        <c:v>741</c:v>
                      </c:pt>
                      <c:pt idx="742">
                        <c:v>742</c:v>
                      </c:pt>
                      <c:pt idx="743">
                        <c:v>743</c:v>
                      </c:pt>
                      <c:pt idx="744">
                        <c:v>744</c:v>
                      </c:pt>
                      <c:pt idx="745">
                        <c:v>745</c:v>
                      </c:pt>
                      <c:pt idx="746">
                        <c:v>746</c:v>
                      </c:pt>
                      <c:pt idx="747">
                        <c:v>747</c:v>
                      </c:pt>
                      <c:pt idx="748">
                        <c:v>748</c:v>
                      </c:pt>
                      <c:pt idx="749">
                        <c:v>749</c:v>
                      </c:pt>
                      <c:pt idx="750">
                        <c:v>750</c:v>
                      </c:pt>
                      <c:pt idx="751">
                        <c:v>751</c:v>
                      </c:pt>
                      <c:pt idx="752">
                        <c:v>752</c:v>
                      </c:pt>
                      <c:pt idx="753">
                        <c:v>753</c:v>
                      </c:pt>
                      <c:pt idx="754">
                        <c:v>754</c:v>
                      </c:pt>
                      <c:pt idx="755">
                        <c:v>755</c:v>
                      </c:pt>
                      <c:pt idx="756">
                        <c:v>756</c:v>
                      </c:pt>
                      <c:pt idx="757">
                        <c:v>757</c:v>
                      </c:pt>
                      <c:pt idx="758">
                        <c:v>758</c:v>
                      </c:pt>
                      <c:pt idx="759">
                        <c:v>759</c:v>
                      </c:pt>
                      <c:pt idx="760">
                        <c:v>760</c:v>
                      </c:pt>
                      <c:pt idx="761">
                        <c:v>761</c:v>
                      </c:pt>
                      <c:pt idx="762">
                        <c:v>762</c:v>
                      </c:pt>
                      <c:pt idx="763">
                        <c:v>763</c:v>
                      </c:pt>
                      <c:pt idx="764">
                        <c:v>764</c:v>
                      </c:pt>
                      <c:pt idx="765">
                        <c:v>765</c:v>
                      </c:pt>
                      <c:pt idx="766">
                        <c:v>766</c:v>
                      </c:pt>
                      <c:pt idx="767">
                        <c:v>767</c:v>
                      </c:pt>
                      <c:pt idx="768">
                        <c:v>768</c:v>
                      </c:pt>
                      <c:pt idx="769">
                        <c:v>769</c:v>
                      </c:pt>
                      <c:pt idx="770">
                        <c:v>770</c:v>
                      </c:pt>
                      <c:pt idx="771">
                        <c:v>771</c:v>
                      </c:pt>
                      <c:pt idx="772">
                        <c:v>772</c:v>
                      </c:pt>
                      <c:pt idx="773">
                        <c:v>773</c:v>
                      </c:pt>
                      <c:pt idx="774">
                        <c:v>774</c:v>
                      </c:pt>
                      <c:pt idx="775">
                        <c:v>775</c:v>
                      </c:pt>
                      <c:pt idx="776">
                        <c:v>776</c:v>
                      </c:pt>
                      <c:pt idx="777">
                        <c:v>777</c:v>
                      </c:pt>
                      <c:pt idx="778">
                        <c:v>778</c:v>
                      </c:pt>
                      <c:pt idx="779">
                        <c:v>779</c:v>
                      </c:pt>
                      <c:pt idx="780">
                        <c:v>780</c:v>
                      </c:pt>
                      <c:pt idx="781">
                        <c:v>781</c:v>
                      </c:pt>
                      <c:pt idx="782">
                        <c:v>782</c:v>
                      </c:pt>
                      <c:pt idx="783">
                        <c:v>783</c:v>
                      </c:pt>
                      <c:pt idx="784">
                        <c:v>784</c:v>
                      </c:pt>
                      <c:pt idx="785">
                        <c:v>785</c:v>
                      </c:pt>
                      <c:pt idx="786">
                        <c:v>786</c:v>
                      </c:pt>
                      <c:pt idx="787">
                        <c:v>787</c:v>
                      </c:pt>
                      <c:pt idx="788">
                        <c:v>788</c:v>
                      </c:pt>
                      <c:pt idx="789">
                        <c:v>789</c:v>
                      </c:pt>
                      <c:pt idx="790">
                        <c:v>790</c:v>
                      </c:pt>
                      <c:pt idx="791">
                        <c:v>791</c:v>
                      </c:pt>
                      <c:pt idx="792">
                        <c:v>792</c:v>
                      </c:pt>
                      <c:pt idx="793">
                        <c:v>793</c:v>
                      </c:pt>
                      <c:pt idx="794">
                        <c:v>794</c:v>
                      </c:pt>
                      <c:pt idx="795">
                        <c:v>795</c:v>
                      </c:pt>
                      <c:pt idx="796">
                        <c:v>796</c:v>
                      </c:pt>
                      <c:pt idx="797">
                        <c:v>797</c:v>
                      </c:pt>
                      <c:pt idx="798">
                        <c:v>798</c:v>
                      </c:pt>
                      <c:pt idx="799">
                        <c:v>799</c:v>
                      </c:pt>
                      <c:pt idx="800">
                        <c:v>800</c:v>
                      </c:pt>
                      <c:pt idx="801">
                        <c:v>801</c:v>
                      </c:pt>
                      <c:pt idx="802">
                        <c:v>802</c:v>
                      </c:pt>
                      <c:pt idx="803">
                        <c:v>803</c:v>
                      </c:pt>
                      <c:pt idx="804">
                        <c:v>804</c:v>
                      </c:pt>
                      <c:pt idx="805">
                        <c:v>805</c:v>
                      </c:pt>
                      <c:pt idx="806">
                        <c:v>806</c:v>
                      </c:pt>
                      <c:pt idx="807">
                        <c:v>807</c:v>
                      </c:pt>
                      <c:pt idx="808">
                        <c:v>808</c:v>
                      </c:pt>
                      <c:pt idx="809">
                        <c:v>809</c:v>
                      </c:pt>
                      <c:pt idx="810">
                        <c:v>810</c:v>
                      </c:pt>
                      <c:pt idx="811">
                        <c:v>811</c:v>
                      </c:pt>
                      <c:pt idx="812">
                        <c:v>812</c:v>
                      </c:pt>
                      <c:pt idx="813">
                        <c:v>813</c:v>
                      </c:pt>
                      <c:pt idx="814">
                        <c:v>814</c:v>
                      </c:pt>
                      <c:pt idx="815">
                        <c:v>815</c:v>
                      </c:pt>
                      <c:pt idx="816">
                        <c:v>816</c:v>
                      </c:pt>
                      <c:pt idx="817">
                        <c:v>817</c:v>
                      </c:pt>
                      <c:pt idx="818">
                        <c:v>818</c:v>
                      </c:pt>
                      <c:pt idx="819">
                        <c:v>819</c:v>
                      </c:pt>
                      <c:pt idx="820">
                        <c:v>820</c:v>
                      </c:pt>
                      <c:pt idx="821">
                        <c:v>821</c:v>
                      </c:pt>
                      <c:pt idx="822">
                        <c:v>822</c:v>
                      </c:pt>
                      <c:pt idx="823">
                        <c:v>823</c:v>
                      </c:pt>
                      <c:pt idx="824">
                        <c:v>824</c:v>
                      </c:pt>
                      <c:pt idx="825">
                        <c:v>825</c:v>
                      </c:pt>
                      <c:pt idx="826">
                        <c:v>826</c:v>
                      </c:pt>
                      <c:pt idx="827">
                        <c:v>827</c:v>
                      </c:pt>
                      <c:pt idx="828">
                        <c:v>828</c:v>
                      </c:pt>
                      <c:pt idx="829">
                        <c:v>829</c:v>
                      </c:pt>
                      <c:pt idx="830">
                        <c:v>830</c:v>
                      </c:pt>
                      <c:pt idx="831">
                        <c:v>831</c:v>
                      </c:pt>
                      <c:pt idx="832">
                        <c:v>832</c:v>
                      </c:pt>
                      <c:pt idx="833">
                        <c:v>833</c:v>
                      </c:pt>
                      <c:pt idx="834">
                        <c:v>834</c:v>
                      </c:pt>
                      <c:pt idx="835">
                        <c:v>835</c:v>
                      </c:pt>
                      <c:pt idx="836">
                        <c:v>836</c:v>
                      </c:pt>
                      <c:pt idx="837">
                        <c:v>837</c:v>
                      </c:pt>
                      <c:pt idx="838">
                        <c:v>838</c:v>
                      </c:pt>
                      <c:pt idx="839">
                        <c:v>839</c:v>
                      </c:pt>
                      <c:pt idx="840">
                        <c:v>840</c:v>
                      </c:pt>
                      <c:pt idx="841">
                        <c:v>841</c:v>
                      </c:pt>
                      <c:pt idx="842">
                        <c:v>842</c:v>
                      </c:pt>
                      <c:pt idx="843">
                        <c:v>843</c:v>
                      </c:pt>
                      <c:pt idx="844">
                        <c:v>844</c:v>
                      </c:pt>
                      <c:pt idx="845">
                        <c:v>845</c:v>
                      </c:pt>
                      <c:pt idx="846">
                        <c:v>846</c:v>
                      </c:pt>
                      <c:pt idx="847">
                        <c:v>847</c:v>
                      </c:pt>
                      <c:pt idx="848">
                        <c:v>848</c:v>
                      </c:pt>
                      <c:pt idx="849">
                        <c:v>849</c:v>
                      </c:pt>
                      <c:pt idx="850">
                        <c:v>850</c:v>
                      </c:pt>
                      <c:pt idx="851">
                        <c:v>851</c:v>
                      </c:pt>
                      <c:pt idx="852">
                        <c:v>852</c:v>
                      </c:pt>
                      <c:pt idx="853">
                        <c:v>853</c:v>
                      </c:pt>
                      <c:pt idx="854">
                        <c:v>854</c:v>
                      </c:pt>
                      <c:pt idx="855">
                        <c:v>855</c:v>
                      </c:pt>
                      <c:pt idx="856">
                        <c:v>856</c:v>
                      </c:pt>
                      <c:pt idx="857">
                        <c:v>857</c:v>
                      </c:pt>
                      <c:pt idx="858">
                        <c:v>858</c:v>
                      </c:pt>
                      <c:pt idx="859">
                        <c:v>859</c:v>
                      </c:pt>
                      <c:pt idx="860">
                        <c:v>860</c:v>
                      </c:pt>
                      <c:pt idx="861">
                        <c:v>861</c:v>
                      </c:pt>
                      <c:pt idx="862">
                        <c:v>862</c:v>
                      </c:pt>
                      <c:pt idx="863">
                        <c:v>863</c:v>
                      </c:pt>
                      <c:pt idx="864">
                        <c:v>864</c:v>
                      </c:pt>
                      <c:pt idx="865">
                        <c:v>865</c:v>
                      </c:pt>
                      <c:pt idx="866">
                        <c:v>866</c:v>
                      </c:pt>
                      <c:pt idx="867">
                        <c:v>867</c:v>
                      </c:pt>
                      <c:pt idx="868">
                        <c:v>868</c:v>
                      </c:pt>
                      <c:pt idx="869">
                        <c:v>869</c:v>
                      </c:pt>
                      <c:pt idx="870">
                        <c:v>870</c:v>
                      </c:pt>
                      <c:pt idx="871">
                        <c:v>871</c:v>
                      </c:pt>
                      <c:pt idx="872">
                        <c:v>872</c:v>
                      </c:pt>
                      <c:pt idx="873">
                        <c:v>873</c:v>
                      </c:pt>
                      <c:pt idx="874">
                        <c:v>874</c:v>
                      </c:pt>
                      <c:pt idx="875">
                        <c:v>875</c:v>
                      </c:pt>
                      <c:pt idx="876">
                        <c:v>876</c:v>
                      </c:pt>
                      <c:pt idx="877">
                        <c:v>877</c:v>
                      </c:pt>
                      <c:pt idx="878">
                        <c:v>878</c:v>
                      </c:pt>
                      <c:pt idx="879">
                        <c:v>879</c:v>
                      </c:pt>
                      <c:pt idx="880">
                        <c:v>880</c:v>
                      </c:pt>
                      <c:pt idx="881">
                        <c:v>881</c:v>
                      </c:pt>
                      <c:pt idx="882">
                        <c:v>882</c:v>
                      </c:pt>
                      <c:pt idx="883">
                        <c:v>883</c:v>
                      </c:pt>
                      <c:pt idx="884">
                        <c:v>884</c:v>
                      </c:pt>
                      <c:pt idx="885">
                        <c:v>885</c:v>
                      </c:pt>
                      <c:pt idx="886">
                        <c:v>886</c:v>
                      </c:pt>
                      <c:pt idx="887">
                        <c:v>887</c:v>
                      </c:pt>
                      <c:pt idx="888">
                        <c:v>888</c:v>
                      </c:pt>
                      <c:pt idx="889">
                        <c:v>889</c:v>
                      </c:pt>
                      <c:pt idx="890">
                        <c:v>890</c:v>
                      </c:pt>
                      <c:pt idx="891">
                        <c:v>891</c:v>
                      </c:pt>
                      <c:pt idx="892">
                        <c:v>892</c:v>
                      </c:pt>
                      <c:pt idx="893">
                        <c:v>893</c:v>
                      </c:pt>
                      <c:pt idx="894">
                        <c:v>894</c:v>
                      </c:pt>
                      <c:pt idx="895">
                        <c:v>895</c:v>
                      </c:pt>
                      <c:pt idx="896">
                        <c:v>896</c:v>
                      </c:pt>
                      <c:pt idx="897">
                        <c:v>897</c:v>
                      </c:pt>
                      <c:pt idx="898">
                        <c:v>898</c:v>
                      </c:pt>
                      <c:pt idx="899">
                        <c:v>899</c:v>
                      </c:pt>
                      <c:pt idx="900">
                        <c:v>900</c:v>
                      </c:pt>
                      <c:pt idx="901">
                        <c:v>901</c:v>
                      </c:pt>
                      <c:pt idx="902">
                        <c:v>902</c:v>
                      </c:pt>
                      <c:pt idx="903">
                        <c:v>903</c:v>
                      </c:pt>
                      <c:pt idx="904">
                        <c:v>904</c:v>
                      </c:pt>
                      <c:pt idx="905">
                        <c:v>905</c:v>
                      </c:pt>
                      <c:pt idx="906">
                        <c:v>906</c:v>
                      </c:pt>
                      <c:pt idx="907">
                        <c:v>907</c:v>
                      </c:pt>
                      <c:pt idx="908">
                        <c:v>908</c:v>
                      </c:pt>
                      <c:pt idx="909">
                        <c:v>909</c:v>
                      </c:pt>
                      <c:pt idx="910">
                        <c:v>910</c:v>
                      </c:pt>
                      <c:pt idx="911">
                        <c:v>911</c:v>
                      </c:pt>
                      <c:pt idx="912">
                        <c:v>912</c:v>
                      </c:pt>
                      <c:pt idx="913">
                        <c:v>913</c:v>
                      </c:pt>
                      <c:pt idx="914">
                        <c:v>914</c:v>
                      </c:pt>
                      <c:pt idx="915">
                        <c:v>915</c:v>
                      </c:pt>
                      <c:pt idx="916">
                        <c:v>916</c:v>
                      </c:pt>
                      <c:pt idx="917">
                        <c:v>917</c:v>
                      </c:pt>
                      <c:pt idx="918">
                        <c:v>918</c:v>
                      </c:pt>
                      <c:pt idx="919">
                        <c:v>919</c:v>
                      </c:pt>
                      <c:pt idx="920">
                        <c:v>920</c:v>
                      </c:pt>
                      <c:pt idx="921">
                        <c:v>921</c:v>
                      </c:pt>
                      <c:pt idx="922">
                        <c:v>922</c:v>
                      </c:pt>
                      <c:pt idx="923">
                        <c:v>923</c:v>
                      </c:pt>
                      <c:pt idx="924">
                        <c:v>924</c:v>
                      </c:pt>
                      <c:pt idx="925">
                        <c:v>925</c:v>
                      </c:pt>
                      <c:pt idx="926">
                        <c:v>926</c:v>
                      </c:pt>
                      <c:pt idx="927">
                        <c:v>927</c:v>
                      </c:pt>
                      <c:pt idx="928">
                        <c:v>928</c:v>
                      </c:pt>
                      <c:pt idx="929">
                        <c:v>929</c:v>
                      </c:pt>
                      <c:pt idx="930">
                        <c:v>930</c:v>
                      </c:pt>
                      <c:pt idx="931">
                        <c:v>931</c:v>
                      </c:pt>
                      <c:pt idx="932">
                        <c:v>932</c:v>
                      </c:pt>
                      <c:pt idx="933">
                        <c:v>933</c:v>
                      </c:pt>
                      <c:pt idx="934">
                        <c:v>934</c:v>
                      </c:pt>
                      <c:pt idx="935">
                        <c:v>935</c:v>
                      </c:pt>
                      <c:pt idx="936">
                        <c:v>936</c:v>
                      </c:pt>
                      <c:pt idx="937">
                        <c:v>937</c:v>
                      </c:pt>
                      <c:pt idx="938">
                        <c:v>938</c:v>
                      </c:pt>
                      <c:pt idx="939">
                        <c:v>939</c:v>
                      </c:pt>
                      <c:pt idx="940">
                        <c:v>940</c:v>
                      </c:pt>
                      <c:pt idx="941">
                        <c:v>941</c:v>
                      </c:pt>
                      <c:pt idx="942">
                        <c:v>942</c:v>
                      </c:pt>
                      <c:pt idx="943">
                        <c:v>943</c:v>
                      </c:pt>
                      <c:pt idx="944">
                        <c:v>944</c:v>
                      </c:pt>
                      <c:pt idx="945">
                        <c:v>945</c:v>
                      </c:pt>
                      <c:pt idx="946">
                        <c:v>946</c:v>
                      </c:pt>
                      <c:pt idx="947">
                        <c:v>947</c:v>
                      </c:pt>
                      <c:pt idx="948">
                        <c:v>948</c:v>
                      </c:pt>
                      <c:pt idx="949">
                        <c:v>949</c:v>
                      </c:pt>
                      <c:pt idx="950">
                        <c:v>950</c:v>
                      </c:pt>
                      <c:pt idx="951">
                        <c:v>951</c:v>
                      </c:pt>
                      <c:pt idx="952">
                        <c:v>952</c:v>
                      </c:pt>
                      <c:pt idx="953">
                        <c:v>953</c:v>
                      </c:pt>
                      <c:pt idx="954">
                        <c:v>954</c:v>
                      </c:pt>
                      <c:pt idx="955">
                        <c:v>955</c:v>
                      </c:pt>
                      <c:pt idx="956">
                        <c:v>956</c:v>
                      </c:pt>
                      <c:pt idx="957">
                        <c:v>957</c:v>
                      </c:pt>
                      <c:pt idx="958">
                        <c:v>958</c:v>
                      </c:pt>
                      <c:pt idx="959">
                        <c:v>959</c:v>
                      </c:pt>
                      <c:pt idx="960">
                        <c:v>960</c:v>
                      </c:pt>
                      <c:pt idx="961">
                        <c:v>961</c:v>
                      </c:pt>
                      <c:pt idx="962">
                        <c:v>962</c:v>
                      </c:pt>
                      <c:pt idx="963">
                        <c:v>963</c:v>
                      </c:pt>
                      <c:pt idx="964">
                        <c:v>964</c:v>
                      </c:pt>
                      <c:pt idx="965">
                        <c:v>965</c:v>
                      </c:pt>
                      <c:pt idx="966">
                        <c:v>966</c:v>
                      </c:pt>
                      <c:pt idx="967">
                        <c:v>967</c:v>
                      </c:pt>
                      <c:pt idx="968">
                        <c:v>968</c:v>
                      </c:pt>
                      <c:pt idx="969">
                        <c:v>969</c:v>
                      </c:pt>
                      <c:pt idx="970">
                        <c:v>970</c:v>
                      </c:pt>
                      <c:pt idx="971">
                        <c:v>971</c:v>
                      </c:pt>
                      <c:pt idx="972">
                        <c:v>972</c:v>
                      </c:pt>
                      <c:pt idx="973">
                        <c:v>973</c:v>
                      </c:pt>
                      <c:pt idx="974">
                        <c:v>974</c:v>
                      </c:pt>
                      <c:pt idx="975">
                        <c:v>975</c:v>
                      </c:pt>
                      <c:pt idx="976">
                        <c:v>976</c:v>
                      </c:pt>
                      <c:pt idx="977">
                        <c:v>977</c:v>
                      </c:pt>
                      <c:pt idx="978">
                        <c:v>978</c:v>
                      </c:pt>
                      <c:pt idx="979">
                        <c:v>979</c:v>
                      </c:pt>
                      <c:pt idx="980">
                        <c:v>980</c:v>
                      </c:pt>
                      <c:pt idx="981">
                        <c:v>981</c:v>
                      </c:pt>
                      <c:pt idx="982">
                        <c:v>982</c:v>
                      </c:pt>
                      <c:pt idx="983">
                        <c:v>983</c:v>
                      </c:pt>
                      <c:pt idx="984">
                        <c:v>984</c:v>
                      </c:pt>
                      <c:pt idx="985">
                        <c:v>985</c:v>
                      </c:pt>
                      <c:pt idx="986">
                        <c:v>986</c:v>
                      </c:pt>
                      <c:pt idx="987">
                        <c:v>987</c:v>
                      </c:pt>
                      <c:pt idx="988">
                        <c:v>988</c:v>
                      </c:pt>
                      <c:pt idx="989">
                        <c:v>989</c:v>
                      </c:pt>
                      <c:pt idx="990">
                        <c:v>990</c:v>
                      </c:pt>
                      <c:pt idx="991">
                        <c:v>991</c:v>
                      </c:pt>
                      <c:pt idx="992">
                        <c:v>992</c:v>
                      </c:pt>
                      <c:pt idx="993">
                        <c:v>993</c:v>
                      </c:pt>
                      <c:pt idx="994">
                        <c:v>994</c:v>
                      </c:pt>
                      <c:pt idx="995">
                        <c:v>995</c:v>
                      </c:pt>
                      <c:pt idx="996">
                        <c:v>996</c:v>
                      </c:pt>
                      <c:pt idx="997">
                        <c:v>997</c:v>
                      </c:pt>
                      <c:pt idx="998">
                        <c:v>998</c:v>
                      </c:pt>
                      <c:pt idx="999">
                        <c:v>999</c:v>
                      </c:pt>
                    </c:numCache>
                  </c:numRef>
                </c:xVal>
                <c:y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Sheet1!$I$2:$I$1001</c15:sqref>
                        </c15:formulaRef>
                      </c:ext>
                    </c:extLst>
                    <c:numCache>
                      <c:formatCode>General</c:formatCode>
                      <c:ptCount val="1000"/>
                      <c:pt idx="0">
                        <c:v>0.125</c:v>
                      </c:pt>
                      <c:pt idx="3">
                        <c:v>0.1507</c:v>
                      </c:pt>
                      <c:pt idx="6">
                        <c:v>0.16370000000000001</c:v>
                      </c:pt>
                      <c:pt idx="9">
                        <c:v>0.17269999999999999</c:v>
                      </c:pt>
                      <c:pt idx="12">
                        <c:v>0.18329999999999999</c:v>
                      </c:pt>
                      <c:pt idx="15">
                        <c:v>0.21229999999999999</c:v>
                      </c:pt>
                      <c:pt idx="18">
                        <c:v>0.22239999999999999</c:v>
                      </c:pt>
                      <c:pt idx="21">
                        <c:v>0.2213</c:v>
                      </c:pt>
                      <c:pt idx="24">
                        <c:v>0.2336</c:v>
                      </c:pt>
                      <c:pt idx="27">
                        <c:v>0.24610000000000001</c:v>
                      </c:pt>
                      <c:pt idx="30">
                        <c:v>0.2591</c:v>
                      </c:pt>
                      <c:pt idx="33">
                        <c:v>0.27110000000000001</c:v>
                      </c:pt>
                      <c:pt idx="36">
                        <c:v>0.27389999999999998</c:v>
                      </c:pt>
                      <c:pt idx="39">
                        <c:v>0.2762</c:v>
                      </c:pt>
                      <c:pt idx="42">
                        <c:v>0.27860000000000001</c:v>
                      </c:pt>
                      <c:pt idx="45">
                        <c:v>0.28199999999999997</c:v>
                      </c:pt>
                      <c:pt idx="48">
                        <c:v>0.2898</c:v>
                      </c:pt>
                      <c:pt idx="51">
                        <c:v>0.29809999999999998</c:v>
                      </c:pt>
                      <c:pt idx="54">
                        <c:v>0.30409999999999998</c:v>
                      </c:pt>
                      <c:pt idx="57">
                        <c:v>0.313</c:v>
                      </c:pt>
                      <c:pt idx="60">
                        <c:v>0.32729999999999998</c:v>
                      </c:pt>
                      <c:pt idx="63">
                        <c:v>0.3407</c:v>
                      </c:pt>
                      <c:pt idx="66">
                        <c:v>0.36030000000000001</c:v>
                      </c:pt>
                      <c:pt idx="69">
                        <c:v>0.35160000000000002</c:v>
                      </c:pt>
                      <c:pt idx="72">
                        <c:v>0.38019999999999998</c:v>
                      </c:pt>
                      <c:pt idx="75">
                        <c:v>0.38869999999999999</c:v>
                      </c:pt>
                      <c:pt idx="78">
                        <c:v>0.42070000000000002</c:v>
                      </c:pt>
                      <c:pt idx="81">
                        <c:v>0.42920000000000003</c:v>
                      </c:pt>
                      <c:pt idx="84">
                        <c:v>0.43390000000000001</c:v>
                      </c:pt>
                      <c:pt idx="87">
                        <c:v>0.42959999999999998</c:v>
                      </c:pt>
                      <c:pt idx="90">
                        <c:v>0.4385</c:v>
                      </c:pt>
                      <c:pt idx="93">
                        <c:v>0.43519999999999998</c:v>
                      </c:pt>
                      <c:pt idx="96">
                        <c:v>0.44490000000000002</c:v>
                      </c:pt>
                      <c:pt idx="99">
                        <c:v>0.44400000000000001</c:v>
                      </c:pt>
                      <c:pt idx="102">
                        <c:v>0.44619999999999999</c:v>
                      </c:pt>
                      <c:pt idx="105">
                        <c:v>0.44400000000000001</c:v>
                      </c:pt>
                      <c:pt idx="108">
                        <c:v>0.4541</c:v>
                      </c:pt>
                      <c:pt idx="111">
                        <c:v>0.45469999999999999</c:v>
                      </c:pt>
                      <c:pt idx="114">
                        <c:v>0.45419999999999999</c:v>
                      </c:pt>
                      <c:pt idx="117">
                        <c:v>0.46100000000000002</c:v>
                      </c:pt>
                      <c:pt idx="120">
                        <c:v>0.46410000000000001</c:v>
                      </c:pt>
                      <c:pt idx="123">
                        <c:v>0.4612</c:v>
                      </c:pt>
                      <c:pt idx="126">
                        <c:v>0.4662</c:v>
                      </c:pt>
                      <c:pt idx="129">
                        <c:v>0.46289999999999998</c:v>
                      </c:pt>
                      <c:pt idx="132">
                        <c:v>0.4713</c:v>
                      </c:pt>
                      <c:pt idx="135">
                        <c:v>0.4773</c:v>
                      </c:pt>
                      <c:pt idx="138">
                        <c:v>0.50560000000000005</c:v>
                      </c:pt>
                      <c:pt idx="141">
                        <c:v>0.505</c:v>
                      </c:pt>
                      <c:pt idx="144">
                        <c:v>0.52959999999999996</c:v>
                      </c:pt>
                      <c:pt idx="147">
                        <c:v>0.53649999999999998</c:v>
                      </c:pt>
                      <c:pt idx="150">
                        <c:v>0.53380000000000005</c:v>
                      </c:pt>
                      <c:pt idx="153">
                        <c:v>0.53910000000000002</c:v>
                      </c:pt>
                      <c:pt idx="156">
                        <c:v>0.54290000000000005</c:v>
                      </c:pt>
                      <c:pt idx="159">
                        <c:v>0.54579999999999995</c:v>
                      </c:pt>
                      <c:pt idx="162">
                        <c:v>0.55069999999999997</c:v>
                      </c:pt>
                      <c:pt idx="165">
                        <c:v>0.55000000000000004</c:v>
                      </c:pt>
                      <c:pt idx="168">
                        <c:v>0.56730000000000003</c:v>
                      </c:pt>
                      <c:pt idx="171">
                        <c:v>0.57210000000000005</c:v>
                      </c:pt>
                      <c:pt idx="174">
                        <c:v>0.57569999999999999</c:v>
                      </c:pt>
                      <c:pt idx="177">
                        <c:v>0.58220000000000005</c:v>
                      </c:pt>
                      <c:pt idx="180">
                        <c:v>0.59599999999999997</c:v>
                      </c:pt>
                      <c:pt idx="183">
                        <c:v>0.59689999999999999</c:v>
                      </c:pt>
                      <c:pt idx="186">
                        <c:v>0.60340000000000005</c:v>
                      </c:pt>
                      <c:pt idx="189">
                        <c:v>0.60319999999999996</c:v>
                      </c:pt>
                      <c:pt idx="192">
                        <c:v>0.60899999999999999</c:v>
                      </c:pt>
                      <c:pt idx="195">
                        <c:v>0.60960000000000003</c:v>
                      </c:pt>
                      <c:pt idx="198">
                        <c:v>0.61880000000000002</c:v>
                      </c:pt>
                      <c:pt idx="201">
                        <c:v>0.61870000000000003</c:v>
                      </c:pt>
                      <c:pt idx="204">
                        <c:v>0.6129</c:v>
                      </c:pt>
                      <c:pt idx="207">
                        <c:v>0.61499999999999999</c:v>
                      </c:pt>
                      <c:pt idx="210">
                        <c:v>0.61890000000000001</c:v>
                      </c:pt>
                      <c:pt idx="213">
                        <c:v>0.63429999999999997</c:v>
                      </c:pt>
                      <c:pt idx="216">
                        <c:v>0.65369999999999995</c:v>
                      </c:pt>
                      <c:pt idx="219">
                        <c:v>0.6552</c:v>
                      </c:pt>
                      <c:pt idx="222">
                        <c:v>0.6613</c:v>
                      </c:pt>
                      <c:pt idx="225">
                        <c:v>0.66059999999999997</c:v>
                      </c:pt>
                      <c:pt idx="228">
                        <c:v>0.67</c:v>
                      </c:pt>
                      <c:pt idx="231">
                        <c:v>0.6663</c:v>
                      </c:pt>
                      <c:pt idx="234">
                        <c:v>0.67400000000000004</c:v>
                      </c:pt>
                      <c:pt idx="237">
                        <c:v>0.67130000000000001</c:v>
                      </c:pt>
                      <c:pt idx="240">
                        <c:v>0.66669999999999996</c:v>
                      </c:pt>
                      <c:pt idx="243">
                        <c:v>0.67859999999999998</c:v>
                      </c:pt>
                      <c:pt idx="246">
                        <c:v>0.65690000000000004</c:v>
                      </c:pt>
                      <c:pt idx="249">
                        <c:v>0.67979999999999996</c:v>
                      </c:pt>
                      <c:pt idx="252">
                        <c:v>0.68469999999999998</c:v>
                      </c:pt>
                      <c:pt idx="255">
                        <c:v>0.67979999999999996</c:v>
                      </c:pt>
                      <c:pt idx="258">
                        <c:v>0.68420000000000003</c:v>
                      </c:pt>
                      <c:pt idx="261">
                        <c:v>0.68210000000000004</c:v>
                      </c:pt>
                      <c:pt idx="264">
                        <c:v>0.68389999999999995</c:v>
                      </c:pt>
                      <c:pt idx="267">
                        <c:v>0.68530000000000002</c:v>
                      </c:pt>
                      <c:pt idx="270">
                        <c:v>0.6865</c:v>
                      </c:pt>
                      <c:pt idx="273">
                        <c:v>0.68130000000000002</c:v>
                      </c:pt>
                      <c:pt idx="276">
                        <c:v>0.68910000000000005</c:v>
                      </c:pt>
                      <c:pt idx="279">
                        <c:v>0.68740000000000001</c:v>
                      </c:pt>
                      <c:pt idx="282">
                        <c:v>0.68940000000000001</c:v>
                      </c:pt>
                      <c:pt idx="285">
                        <c:v>0.6885</c:v>
                      </c:pt>
                      <c:pt idx="288">
                        <c:v>0.68700000000000006</c:v>
                      </c:pt>
                      <c:pt idx="291">
                        <c:v>0.69099999999999995</c:v>
                      </c:pt>
                      <c:pt idx="294">
                        <c:v>0.6885</c:v>
                      </c:pt>
                      <c:pt idx="297">
                        <c:v>0.68110000000000004</c:v>
                      </c:pt>
                      <c:pt idx="300">
                        <c:v>0.69320000000000004</c:v>
                      </c:pt>
                      <c:pt idx="303">
                        <c:v>0.69240000000000002</c:v>
                      </c:pt>
                      <c:pt idx="306">
                        <c:v>0.68840000000000001</c:v>
                      </c:pt>
                      <c:pt idx="309">
                        <c:v>0.69279999999999997</c:v>
                      </c:pt>
                      <c:pt idx="312">
                        <c:v>0.69410000000000005</c:v>
                      </c:pt>
                      <c:pt idx="315">
                        <c:v>0.6956</c:v>
                      </c:pt>
                      <c:pt idx="318">
                        <c:v>0.69369999999999998</c:v>
                      </c:pt>
                      <c:pt idx="321">
                        <c:v>0.7046</c:v>
                      </c:pt>
                      <c:pt idx="324">
                        <c:v>0.71960000000000002</c:v>
                      </c:pt>
                      <c:pt idx="327">
                        <c:v>0.6976</c:v>
                      </c:pt>
                      <c:pt idx="330">
                        <c:v>0.71909999999999996</c:v>
                      </c:pt>
                      <c:pt idx="333">
                        <c:v>0.71750000000000003</c:v>
                      </c:pt>
                      <c:pt idx="336">
                        <c:v>0.72370000000000001</c:v>
                      </c:pt>
                      <c:pt idx="339">
                        <c:v>0.72270000000000001</c:v>
                      </c:pt>
                      <c:pt idx="342">
                        <c:v>0.7208</c:v>
                      </c:pt>
                      <c:pt idx="345">
                        <c:v>0.7198</c:v>
                      </c:pt>
                      <c:pt idx="348">
                        <c:v>0.72460000000000002</c:v>
                      </c:pt>
                      <c:pt idx="351">
                        <c:v>0.72619999999999996</c:v>
                      </c:pt>
                      <c:pt idx="354">
                        <c:v>0.72450000000000003</c:v>
                      </c:pt>
                      <c:pt idx="357">
                        <c:v>0.72550000000000003</c:v>
                      </c:pt>
                      <c:pt idx="360">
                        <c:v>0.72709999999999997</c:v>
                      </c:pt>
                      <c:pt idx="363">
                        <c:v>0.72640000000000005</c:v>
                      </c:pt>
                      <c:pt idx="366">
                        <c:v>0.72560000000000002</c:v>
                      </c:pt>
                      <c:pt idx="369">
                        <c:v>0.72750000000000004</c:v>
                      </c:pt>
                      <c:pt idx="372">
                        <c:v>0.72870000000000001</c:v>
                      </c:pt>
                      <c:pt idx="375">
                        <c:v>0.72650000000000003</c:v>
                      </c:pt>
                      <c:pt idx="378">
                        <c:v>0.72729999999999995</c:v>
                      </c:pt>
                      <c:pt idx="381">
                        <c:v>0.72809999999999997</c:v>
                      </c:pt>
                      <c:pt idx="384">
                        <c:v>0.72460000000000002</c:v>
                      </c:pt>
                      <c:pt idx="387">
                        <c:v>0.73060000000000003</c:v>
                      </c:pt>
                      <c:pt idx="390">
                        <c:v>0.73</c:v>
                      </c:pt>
                      <c:pt idx="393">
                        <c:v>0.7288</c:v>
                      </c:pt>
                      <c:pt idx="396">
                        <c:v>0.72970000000000002</c:v>
                      </c:pt>
                      <c:pt idx="399">
                        <c:v>0.73070000000000002</c:v>
                      </c:pt>
                      <c:pt idx="402">
                        <c:v>0.73109999999999997</c:v>
                      </c:pt>
                      <c:pt idx="405">
                        <c:v>0.7288</c:v>
                      </c:pt>
                      <c:pt idx="408">
                        <c:v>0.72799999999999998</c:v>
                      </c:pt>
                      <c:pt idx="411">
                        <c:v>0.72960000000000003</c:v>
                      </c:pt>
                      <c:pt idx="414">
                        <c:v>0.72899999999999998</c:v>
                      </c:pt>
                      <c:pt idx="417">
                        <c:v>0.72909999999999997</c:v>
                      </c:pt>
                      <c:pt idx="420">
                        <c:v>0.72909999999999997</c:v>
                      </c:pt>
                      <c:pt idx="423">
                        <c:v>0.72970000000000002</c:v>
                      </c:pt>
                      <c:pt idx="426">
                        <c:v>0.72740000000000005</c:v>
                      </c:pt>
                      <c:pt idx="429">
                        <c:v>0.72889999999999999</c:v>
                      </c:pt>
                      <c:pt idx="432">
                        <c:v>0.73180000000000001</c:v>
                      </c:pt>
                      <c:pt idx="435">
                        <c:v>0.73070000000000002</c:v>
                      </c:pt>
                      <c:pt idx="438">
                        <c:v>0.73080000000000001</c:v>
                      </c:pt>
                      <c:pt idx="441">
                        <c:v>0.73229999999999995</c:v>
                      </c:pt>
                      <c:pt idx="444">
                        <c:v>0.72789999999999999</c:v>
                      </c:pt>
                      <c:pt idx="447">
                        <c:v>0.72950000000000004</c:v>
                      </c:pt>
                      <c:pt idx="450">
                        <c:v>0.73019999999999996</c:v>
                      </c:pt>
                      <c:pt idx="453">
                        <c:v>0.73219999999999996</c:v>
                      </c:pt>
                      <c:pt idx="456">
                        <c:v>0.73040000000000005</c:v>
                      </c:pt>
                      <c:pt idx="459">
                        <c:v>0.73270000000000002</c:v>
                      </c:pt>
                      <c:pt idx="462">
                        <c:v>0.73419999999999996</c:v>
                      </c:pt>
                      <c:pt idx="465">
                        <c:v>0.73350000000000004</c:v>
                      </c:pt>
                      <c:pt idx="468">
                        <c:v>0.73350000000000004</c:v>
                      </c:pt>
                      <c:pt idx="471">
                        <c:v>0.73199999999999998</c:v>
                      </c:pt>
                      <c:pt idx="474">
                        <c:v>0.73070000000000002</c:v>
                      </c:pt>
                      <c:pt idx="477">
                        <c:v>0.73270000000000002</c:v>
                      </c:pt>
                      <c:pt idx="480">
                        <c:v>0.73419999999999996</c:v>
                      </c:pt>
                      <c:pt idx="483">
                        <c:v>0.73219999999999996</c:v>
                      </c:pt>
                      <c:pt idx="486">
                        <c:v>0.73399999999999999</c:v>
                      </c:pt>
                      <c:pt idx="489">
                        <c:v>0.73199999999999998</c:v>
                      </c:pt>
                      <c:pt idx="492">
                        <c:v>0.73270000000000002</c:v>
                      </c:pt>
                      <c:pt idx="495">
                        <c:v>0.73219999999999996</c:v>
                      </c:pt>
                      <c:pt idx="498">
                        <c:v>0.73270000000000002</c:v>
                      </c:pt>
                      <c:pt idx="501">
                        <c:v>0.73209999999999997</c:v>
                      </c:pt>
                      <c:pt idx="504">
                        <c:v>0.73160000000000003</c:v>
                      </c:pt>
                      <c:pt idx="507">
                        <c:v>0.72970000000000002</c:v>
                      </c:pt>
                      <c:pt idx="510">
                        <c:v>0.73319999999999996</c:v>
                      </c:pt>
                      <c:pt idx="513">
                        <c:v>0.73340000000000005</c:v>
                      </c:pt>
                      <c:pt idx="516">
                        <c:v>0.73209999999999997</c:v>
                      </c:pt>
                      <c:pt idx="519">
                        <c:v>0.73399999999999999</c:v>
                      </c:pt>
                      <c:pt idx="522">
                        <c:v>0.73360000000000003</c:v>
                      </c:pt>
                      <c:pt idx="525">
                        <c:v>0.73319999999999996</c:v>
                      </c:pt>
                      <c:pt idx="528">
                        <c:v>0.73150000000000004</c:v>
                      </c:pt>
                      <c:pt idx="531">
                        <c:v>0.7339</c:v>
                      </c:pt>
                      <c:pt idx="534">
                        <c:v>0.73219999999999996</c:v>
                      </c:pt>
                      <c:pt idx="537">
                        <c:v>0.73399999999999999</c:v>
                      </c:pt>
                      <c:pt idx="540">
                        <c:v>0.73370000000000002</c:v>
                      </c:pt>
                      <c:pt idx="543">
                        <c:v>0.73470000000000002</c:v>
                      </c:pt>
                      <c:pt idx="546">
                        <c:v>0.73219999999999996</c:v>
                      </c:pt>
                      <c:pt idx="549">
                        <c:v>0.7339</c:v>
                      </c:pt>
                      <c:pt idx="552">
                        <c:v>0.73640000000000005</c:v>
                      </c:pt>
                      <c:pt idx="555">
                        <c:v>0.73399999999999999</c:v>
                      </c:pt>
                      <c:pt idx="558">
                        <c:v>0.73309999999999997</c:v>
                      </c:pt>
                      <c:pt idx="561">
                        <c:v>0.73440000000000005</c:v>
                      </c:pt>
                      <c:pt idx="564">
                        <c:v>0.73519999999999996</c:v>
                      </c:pt>
                      <c:pt idx="567">
                        <c:v>0.73409999999999997</c:v>
                      </c:pt>
                      <c:pt idx="570">
                        <c:v>0.73440000000000005</c:v>
                      </c:pt>
                      <c:pt idx="573">
                        <c:v>0.73499999999999999</c:v>
                      </c:pt>
                      <c:pt idx="576">
                        <c:v>0.7349</c:v>
                      </c:pt>
                      <c:pt idx="579">
                        <c:v>0.73499999999999999</c:v>
                      </c:pt>
                      <c:pt idx="582">
                        <c:v>0.73599999999999999</c:v>
                      </c:pt>
                      <c:pt idx="585">
                        <c:v>0.73519999999999996</c:v>
                      </c:pt>
                      <c:pt idx="588">
                        <c:v>0.7359</c:v>
                      </c:pt>
                      <c:pt idx="591">
                        <c:v>0.73650000000000004</c:v>
                      </c:pt>
                      <c:pt idx="594">
                        <c:v>0.73509999999999998</c:v>
                      </c:pt>
                      <c:pt idx="597">
                        <c:v>0.73550000000000004</c:v>
                      </c:pt>
                      <c:pt idx="600">
                        <c:v>0.73519999999999996</c:v>
                      </c:pt>
                      <c:pt idx="603">
                        <c:v>0.73540000000000005</c:v>
                      </c:pt>
                      <c:pt idx="606">
                        <c:v>0.73540000000000005</c:v>
                      </c:pt>
                      <c:pt idx="609">
                        <c:v>0.73570000000000002</c:v>
                      </c:pt>
                      <c:pt idx="612">
                        <c:v>0.73729999999999996</c:v>
                      </c:pt>
                      <c:pt idx="615">
                        <c:v>0.7369</c:v>
                      </c:pt>
                      <c:pt idx="618">
                        <c:v>0.73660000000000003</c:v>
                      </c:pt>
                      <c:pt idx="621">
                        <c:v>0.73670000000000002</c:v>
                      </c:pt>
                      <c:pt idx="624">
                        <c:v>0.73560000000000003</c:v>
                      </c:pt>
                      <c:pt idx="627">
                        <c:v>0.73499999999999999</c:v>
                      </c:pt>
                      <c:pt idx="630">
                        <c:v>0.73629999999999995</c:v>
                      </c:pt>
                      <c:pt idx="633">
                        <c:v>0.73580000000000001</c:v>
                      </c:pt>
                      <c:pt idx="636">
                        <c:v>0.73650000000000004</c:v>
                      </c:pt>
                      <c:pt idx="639">
                        <c:v>0.73670000000000002</c:v>
                      </c:pt>
                      <c:pt idx="642">
                        <c:v>0.7369</c:v>
                      </c:pt>
                      <c:pt idx="645">
                        <c:v>0.73580000000000001</c:v>
                      </c:pt>
                      <c:pt idx="648">
                        <c:v>0.73619999999999997</c:v>
                      </c:pt>
                      <c:pt idx="651">
                        <c:v>0.73670000000000002</c:v>
                      </c:pt>
                      <c:pt idx="654">
                        <c:v>0.7369</c:v>
                      </c:pt>
                      <c:pt idx="657">
                        <c:v>0.73629999999999995</c:v>
                      </c:pt>
                      <c:pt idx="660">
                        <c:v>0.73580000000000001</c:v>
                      </c:pt>
                      <c:pt idx="663">
                        <c:v>0.73550000000000004</c:v>
                      </c:pt>
                      <c:pt idx="666">
                        <c:v>0.73770000000000002</c:v>
                      </c:pt>
                      <c:pt idx="669">
                        <c:v>0.73770000000000002</c:v>
                      </c:pt>
                      <c:pt idx="672">
                        <c:v>0.73799999999999999</c:v>
                      </c:pt>
                      <c:pt idx="675">
                        <c:v>0.73609999999999998</c:v>
                      </c:pt>
                      <c:pt idx="678">
                        <c:v>0.73709999999999998</c:v>
                      </c:pt>
                      <c:pt idx="681">
                        <c:v>0.73770000000000002</c:v>
                      </c:pt>
                      <c:pt idx="684">
                        <c:v>0.73699999999999999</c:v>
                      </c:pt>
                      <c:pt idx="687">
                        <c:v>0.73699999999999999</c:v>
                      </c:pt>
                      <c:pt idx="690">
                        <c:v>0.73719999999999997</c:v>
                      </c:pt>
                      <c:pt idx="693">
                        <c:v>0.73709999999999998</c:v>
                      </c:pt>
                      <c:pt idx="696">
                        <c:v>0.73760000000000003</c:v>
                      </c:pt>
                      <c:pt idx="699">
                        <c:v>0.73650000000000004</c:v>
                      </c:pt>
                      <c:pt idx="702">
                        <c:v>0.73699999999999999</c:v>
                      </c:pt>
                      <c:pt idx="705">
                        <c:v>0.7359</c:v>
                      </c:pt>
                      <c:pt idx="708">
                        <c:v>0.73660000000000003</c:v>
                      </c:pt>
                      <c:pt idx="711">
                        <c:v>0.7379</c:v>
                      </c:pt>
                      <c:pt idx="714">
                        <c:v>0.73699999999999999</c:v>
                      </c:pt>
                      <c:pt idx="717">
                        <c:v>0.73809999999999998</c:v>
                      </c:pt>
                      <c:pt idx="720">
                        <c:v>0.73819999999999997</c:v>
                      </c:pt>
                      <c:pt idx="723">
                        <c:v>0.73919999999999997</c:v>
                      </c:pt>
                      <c:pt idx="726">
                        <c:v>0.73699999999999999</c:v>
                      </c:pt>
                      <c:pt idx="729">
                        <c:v>0.73650000000000004</c:v>
                      </c:pt>
                      <c:pt idx="732">
                        <c:v>0.73760000000000003</c:v>
                      </c:pt>
                      <c:pt idx="735">
                        <c:v>0.73770000000000002</c:v>
                      </c:pt>
                      <c:pt idx="738">
                        <c:v>0.73839999999999995</c:v>
                      </c:pt>
                      <c:pt idx="741">
                        <c:v>0.73809999999999998</c:v>
                      </c:pt>
                      <c:pt idx="744">
                        <c:v>0.73870000000000002</c:v>
                      </c:pt>
                      <c:pt idx="747">
                        <c:v>0.73870000000000002</c:v>
                      </c:pt>
                      <c:pt idx="750">
                        <c:v>0.73819999999999997</c:v>
                      </c:pt>
                      <c:pt idx="753">
                        <c:v>0.7389</c:v>
                      </c:pt>
                      <c:pt idx="756">
                        <c:v>0.73880000000000001</c:v>
                      </c:pt>
                      <c:pt idx="759">
                        <c:v>0.73860000000000003</c:v>
                      </c:pt>
                      <c:pt idx="762">
                        <c:v>0.73819999999999997</c:v>
                      </c:pt>
                      <c:pt idx="765">
                        <c:v>0.73809999999999998</c:v>
                      </c:pt>
                      <c:pt idx="768">
                        <c:v>0.73860000000000003</c:v>
                      </c:pt>
                      <c:pt idx="771">
                        <c:v>0.73750000000000004</c:v>
                      </c:pt>
                      <c:pt idx="774">
                        <c:v>0.7389</c:v>
                      </c:pt>
                      <c:pt idx="777">
                        <c:v>0.73870000000000002</c:v>
                      </c:pt>
                      <c:pt idx="780">
                        <c:v>0.73850000000000005</c:v>
                      </c:pt>
                      <c:pt idx="783">
                        <c:v>0.73860000000000003</c:v>
                      </c:pt>
                      <c:pt idx="786">
                        <c:v>0.73880000000000001</c:v>
                      </c:pt>
                      <c:pt idx="789">
                        <c:v>0.73880000000000001</c:v>
                      </c:pt>
                      <c:pt idx="792">
                        <c:v>0.7389</c:v>
                      </c:pt>
                      <c:pt idx="795">
                        <c:v>0.73950000000000005</c:v>
                      </c:pt>
                      <c:pt idx="798">
                        <c:v>0.74009999999999998</c:v>
                      </c:pt>
                      <c:pt idx="801">
                        <c:v>0.73960000000000004</c:v>
                      </c:pt>
                      <c:pt idx="804">
                        <c:v>0.7389</c:v>
                      </c:pt>
                      <c:pt idx="807">
                        <c:v>0.73909999999999998</c:v>
                      </c:pt>
                      <c:pt idx="810">
                        <c:v>0.73870000000000002</c:v>
                      </c:pt>
                      <c:pt idx="813">
                        <c:v>0.73819999999999997</c:v>
                      </c:pt>
                      <c:pt idx="816">
                        <c:v>0.73809999999999998</c:v>
                      </c:pt>
                      <c:pt idx="819">
                        <c:v>0.7399</c:v>
                      </c:pt>
                      <c:pt idx="822">
                        <c:v>0.73909999999999998</c:v>
                      </c:pt>
                      <c:pt idx="825">
                        <c:v>0.73909999999999998</c:v>
                      </c:pt>
                      <c:pt idx="828">
                        <c:v>0.73880000000000001</c:v>
                      </c:pt>
                      <c:pt idx="831">
                        <c:v>0.7389</c:v>
                      </c:pt>
                      <c:pt idx="834">
                        <c:v>0.73939999999999995</c:v>
                      </c:pt>
                      <c:pt idx="837">
                        <c:v>0.74029999999999996</c:v>
                      </c:pt>
                      <c:pt idx="840">
                        <c:v>0.73980000000000001</c:v>
                      </c:pt>
                      <c:pt idx="843">
                        <c:v>0.74029999999999996</c:v>
                      </c:pt>
                      <c:pt idx="846">
                        <c:v>0.74029999999999996</c:v>
                      </c:pt>
                      <c:pt idx="849">
                        <c:v>0.74029999999999996</c:v>
                      </c:pt>
                      <c:pt idx="852">
                        <c:v>0.7399</c:v>
                      </c:pt>
                      <c:pt idx="855">
                        <c:v>0.74029999999999996</c:v>
                      </c:pt>
                      <c:pt idx="858">
                        <c:v>0.74060000000000004</c:v>
                      </c:pt>
                      <c:pt idx="861">
                        <c:v>0.73950000000000005</c:v>
                      </c:pt>
                      <c:pt idx="864">
                        <c:v>0.7399</c:v>
                      </c:pt>
                      <c:pt idx="867">
                        <c:v>0.73929999999999996</c:v>
                      </c:pt>
                      <c:pt idx="870">
                        <c:v>0.74029999999999996</c:v>
                      </c:pt>
                      <c:pt idx="873">
                        <c:v>0.74019999999999997</c:v>
                      </c:pt>
                      <c:pt idx="876">
                        <c:v>0.74009999999999998</c:v>
                      </c:pt>
                      <c:pt idx="879">
                        <c:v>0.73970000000000002</c:v>
                      </c:pt>
                      <c:pt idx="882">
                        <c:v>0.73799999999999999</c:v>
                      </c:pt>
                      <c:pt idx="885">
                        <c:v>0.7399</c:v>
                      </c:pt>
                      <c:pt idx="888">
                        <c:v>0.74080000000000001</c:v>
                      </c:pt>
                      <c:pt idx="891">
                        <c:v>0.74050000000000005</c:v>
                      </c:pt>
                      <c:pt idx="894">
                        <c:v>0.73980000000000001</c:v>
                      </c:pt>
                      <c:pt idx="897">
                        <c:v>0.74</c:v>
                      </c:pt>
                      <c:pt idx="900">
                        <c:v>0.74119999999999997</c:v>
                      </c:pt>
                      <c:pt idx="903">
                        <c:v>0.74050000000000005</c:v>
                      </c:pt>
                      <c:pt idx="906">
                        <c:v>0.74080000000000001</c:v>
                      </c:pt>
                      <c:pt idx="909">
                        <c:v>0.74070000000000003</c:v>
                      </c:pt>
                      <c:pt idx="912">
                        <c:v>0.73960000000000004</c:v>
                      </c:pt>
                      <c:pt idx="915">
                        <c:v>0.74039999999999995</c:v>
                      </c:pt>
                      <c:pt idx="918">
                        <c:v>0.7409</c:v>
                      </c:pt>
                      <c:pt idx="921">
                        <c:v>0.74029999999999996</c:v>
                      </c:pt>
                      <c:pt idx="924">
                        <c:v>0.74009999999999998</c:v>
                      </c:pt>
                      <c:pt idx="927">
                        <c:v>0.74</c:v>
                      </c:pt>
                      <c:pt idx="930">
                        <c:v>0.74</c:v>
                      </c:pt>
                      <c:pt idx="933">
                        <c:v>0.74099999999999999</c:v>
                      </c:pt>
                      <c:pt idx="936">
                        <c:v>0.7409</c:v>
                      </c:pt>
                      <c:pt idx="939">
                        <c:v>0.74160000000000004</c:v>
                      </c:pt>
                      <c:pt idx="942">
                        <c:v>0.74129999999999996</c:v>
                      </c:pt>
                      <c:pt idx="945">
                        <c:v>0.74139999999999995</c:v>
                      </c:pt>
                      <c:pt idx="948">
                        <c:v>0.74150000000000005</c:v>
                      </c:pt>
                      <c:pt idx="951">
                        <c:v>0.74129999999999996</c:v>
                      </c:pt>
                      <c:pt idx="954">
                        <c:v>0.74109999999999998</c:v>
                      </c:pt>
                      <c:pt idx="957">
                        <c:v>0.74219999999999997</c:v>
                      </c:pt>
                      <c:pt idx="960">
                        <c:v>0.74219999999999997</c:v>
                      </c:pt>
                      <c:pt idx="963">
                        <c:v>0.7419</c:v>
                      </c:pt>
                      <c:pt idx="966">
                        <c:v>0.74160000000000004</c:v>
                      </c:pt>
                      <c:pt idx="969">
                        <c:v>0.74160000000000004</c:v>
                      </c:pt>
                      <c:pt idx="972">
                        <c:v>0.74080000000000001</c:v>
                      </c:pt>
                      <c:pt idx="975">
                        <c:v>0.74109999999999998</c:v>
                      </c:pt>
                      <c:pt idx="978">
                        <c:v>0.74129999999999996</c:v>
                      </c:pt>
                      <c:pt idx="981">
                        <c:v>0.74060000000000004</c:v>
                      </c:pt>
                      <c:pt idx="984">
                        <c:v>0.74139999999999995</c:v>
                      </c:pt>
                      <c:pt idx="987">
                        <c:v>0.74039999999999995</c:v>
                      </c:pt>
                      <c:pt idx="990">
                        <c:v>0.74009999999999998</c:v>
                      </c:pt>
                      <c:pt idx="993">
                        <c:v>0.74070000000000003</c:v>
                      </c:pt>
                      <c:pt idx="996">
                        <c:v>0.74099999999999999</c:v>
                      </c:pt>
                      <c:pt idx="999">
                        <c:v>0.74050000000000005</c:v>
                      </c:pt>
                    </c:numCache>
                  </c:numRef>
                </c:yVal>
                <c:smooth val="0"/>
              </c15:ser>
            </c15:filteredScatterSeries>
          </c:ext>
        </c:extLst>
      </c:scatterChart>
      <c:valAx>
        <c:axId val="-164988732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649901472"/>
        <c:crosses val="autoZero"/>
        <c:crossBetween val="midCat"/>
      </c:valAx>
      <c:valAx>
        <c:axId val="-16499014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64988732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260350</xdr:colOff>
      <xdr:row>17</xdr:row>
      <xdr:rowOff>50800</xdr:rowOff>
    </xdr:from>
    <xdr:to>
      <xdr:col>17</xdr:col>
      <xdr:colOff>565150</xdr:colOff>
      <xdr:row>32</xdr:row>
      <xdr:rowOff>31750</xdr:rowOff>
    </xdr:to>
    <xdr:graphicFrame macro="">
      <xdr:nvGraphicFramePr>
        <xdr:cNvPr id="3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279400</xdr:colOff>
      <xdr:row>1</xdr:row>
      <xdr:rowOff>101600</xdr:rowOff>
    </xdr:from>
    <xdr:to>
      <xdr:col>17</xdr:col>
      <xdr:colOff>584200</xdr:colOff>
      <xdr:row>16</xdr:row>
      <xdr:rowOff>82550</xdr:rowOff>
    </xdr:to>
    <xdr:graphicFrame macro="">
      <xdr:nvGraphicFramePr>
        <xdr:cNvPr id="4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001"/>
  <sheetViews>
    <sheetView tabSelected="1" workbookViewId="0">
      <selection activeCell="J14" sqref="J14"/>
    </sheetView>
  </sheetViews>
  <sheetFormatPr defaultRowHeight="14.5" x14ac:dyDescent="0.35"/>
  <sheetData>
    <row r="1" spans="1:10" x14ac:dyDescent="0.35">
      <c r="B1" s="1" t="s">
        <v>0</v>
      </c>
      <c r="C1" s="1" t="s">
        <v>1</v>
      </c>
      <c r="D1" s="1" t="s">
        <v>2</v>
      </c>
      <c r="E1" s="1" t="s">
        <v>8</v>
      </c>
      <c r="F1" s="1" t="s">
        <v>5</v>
      </c>
      <c r="G1" s="1" t="s">
        <v>3</v>
      </c>
      <c r="H1" s="1" t="s">
        <v>7</v>
      </c>
      <c r="I1" s="1" t="s">
        <v>6</v>
      </c>
      <c r="J1" s="1" t="s">
        <v>4</v>
      </c>
    </row>
    <row r="2" spans="1:10" x14ac:dyDescent="0.35">
      <c r="A2" s="1">
        <v>0</v>
      </c>
      <c r="B2">
        <v>2.2724014500686298</v>
      </c>
      <c r="C2">
        <v>2.2724014500686298</v>
      </c>
      <c r="D2">
        <v>2.3148317288829992</v>
      </c>
      <c r="E2">
        <v>0.1133333333333333</v>
      </c>
      <c r="F2">
        <v>0.1133333333333333</v>
      </c>
      <c r="G2">
        <v>0.1033333333333333</v>
      </c>
      <c r="H2">
        <v>0.125</v>
      </c>
      <c r="I2">
        <v>0.125</v>
      </c>
      <c r="J2">
        <v>0.1176</v>
      </c>
    </row>
    <row r="3" spans="1:10" x14ac:dyDescent="0.35">
      <c r="A3" s="1">
        <v>1</v>
      </c>
      <c r="B3">
        <v>2.255532871567163</v>
      </c>
      <c r="C3">
        <v>2.255532871567163</v>
      </c>
      <c r="D3">
        <v>2.3107540981897561</v>
      </c>
    </row>
    <row r="4" spans="1:10" x14ac:dyDescent="0.35">
      <c r="A4" s="1">
        <v>2</v>
      </c>
      <c r="B4">
        <v>2.3373838164349068</v>
      </c>
      <c r="C4">
        <v>2.3373838164349068</v>
      </c>
      <c r="D4">
        <v>2.3662732005350842</v>
      </c>
    </row>
    <row r="5" spans="1:10" x14ac:dyDescent="0.35">
      <c r="A5" s="1">
        <v>3</v>
      </c>
      <c r="B5">
        <v>2.2553833865255561</v>
      </c>
      <c r="C5">
        <v>2.2553833865255561</v>
      </c>
      <c r="D5">
        <v>2.2953020953476559</v>
      </c>
      <c r="E5">
        <v>0.15</v>
      </c>
      <c r="F5">
        <v>0.15</v>
      </c>
      <c r="G5">
        <v>0.1133333333333333</v>
      </c>
      <c r="H5">
        <v>0.1507</v>
      </c>
      <c r="I5">
        <v>0.1507</v>
      </c>
      <c r="J5">
        <v>0.124</v>
      </c>
    </row>
    <row r="6" spans="1:10" x14ac:dyDescent="0.35">
      <c r="A6" s="1">
        <v>4</v>
      </c>
      <c r="B6">
        <v>2.2283991548613868</v>
      </c>
      <c r="C6">
        <v>2.2283991548613868</v>
      </c>
      <c r="D6">
        <v>2.2925689171451249</v>
      </c>
    </row>
    <row r="7" spans="1:10" x14ac:dyDescent="0.35">
      <c r="A7" s="1">
        <v>5</v>
      </c>
      <c r="B7">
        <v>2.2721706509819111</v>
      </c>
      <c r="C7">
        <v>2.2721706509819111</v>
      </c>
      <c r="D7">
        <v>2.298171877087162</v>
      </c>
    </row>
    <row r="8" spans="1:10" x14ac:dyDescent="0.35">
      <c r="A8" s="1">
        <v>6</v>
      </c>
      <c r="B8">
        <v>2.2964606094107238</v>
      </c>
      <c r="C8">
        <v>2.2964606094107238</v>
      </c>
      <c r="D8">
        <v>2.328717160790053</v>
      </c>
      <c r="E8">
        <v>0.17666666666666669</v>
      </c>
      <c r="F8">
        <v>0.17666666666666669</v>
      </c>
      <c r="G8">
        <v>0.12333333333333329</v>
      </c>
      <c r="H8">
        <v>0.16370000000000001</v>
      </c>
      <c r="I8">
        <v>0.16370000000000001</v>
      </c>
      <c r="J8">
        <v>0.12820000000000001</v>
      </c>
    </row>
    <row r="9" spans="1:10" x14ac:dyDescent="0.35">
      <c r="A9" s="1">
        <v>7</v>
      </c>
      <c r="B9">
        <v>2.3330175383653451</v>
      </c>
      <c r="C9">
        <v>2.3330175383653451</v>
      </c>
      <c r="D9">
        <v>2.3392502853698431</v>
      </c>
    </row>
    <row r="10" spans="1:10" x14ac:dyDescent="0.35">
      <c r="A10" s="1">
        <v>8</v>
      </c>
      <c r="B10">
        <v>2.2208222007571892</v>
      </c>
      <c r="C10">
        <v>2.2208222007571892</v>
      </c>
      <c r="D10">
        <v>2.3350598696880338</v>
      </c>
    </row>
    <row r="11" spans="1:10" x14ac:dyDescent="0.35">
      <c r="A11" s="1">
        <v>9</v>
      </c>
      <c r="B11">
        <v>2.221911000278959</v>
      </c>
      <c r="C11">
        <v>2.221911000278959</v>
      </c>
      <c r="D11">
        <v>2.3214433148603129</v>
      </c>
      <c r="E11">
        <v>0.18333333333333329</v>
      </c>
      <c r="F11">
        <v>0.18333333333333329</v>
      </c>
      <c r="G11">
        <v>0.13</v>
      </c>
      <c r="H11">
        <v>0.17269999999999999</v>
      </c>
      <c r="I11">
        <v>0.17269999999999999</v>
      </c>
      <c r="J11">
        <v>0.13239999999999999</v>
      </c>
    </row>
    <row r="12" spans="1:10" x14ac:dyDescent="0.35">
      <c r="A12" s="1">
        <v>10</v>
      </c>
      <c r="B12">
        <v>2.2382590092792891</v>
      </c>
      <c r="C12">
        <v>2.2382590092792891</v>
      </c>
      <c r="D12">
        <v>2.317840270526395</v>
      </c>
    </row>
    <row r="13" spans="1:10" x14ac:dyDescent="0.35">
      <c r="A13" s="1">
        <v>11</v>
      </c>
      <c r="B13">
        <v>2.2319937131022831</v>
      </c>
      <c r="C13">
        <v>2.2319937131022831</v>
      </c>
      <c r="D13">
        <v>2.3041343251377451</v>
      </c>
    </row>
    <row r="14" spans="1:10" x14ac:dyDescent="0.35">
      <c r="A14" s="1">
        <v>12</v>
      </c>
      <c r="B14">
        <v>2.27588824067958</v>
      </c>
      <c r="C14">
        <v>2.27588824067958</v>
      </c>
      <c r="D14">
        <v>2.3206022981134238</v>
      </c>
      <c r="E14">
        <v>0.20333333333333331</v>
      </c>
      <c r="F14">
        <v>0.20333333333333331</v>
      </c>
      <c r="G14">
        <v>0.1333333333333333</v>
      </c>
      <c r="H14">
        <v>0.18329999999999999</v>
      </c>
      <c r="I14">
        <v>0.18329999999999999</v>
      </c>
      <c r="J14">
        <v>0.13669999999999999</v>
      </c>
    </row>
    <row r="15" spans="1:10" x14ac:dyDescent="0.35">
      <c r="A15" s="1">
        <v>13</v>
      </c>
      <c r="B15">
        <v>2.1788365891791521</v>
      </c>
      <c r="C15">
        <v>2.1788365891791521</v>
      </c>
      <c r="D15">
        <v>2.2778979496390201</v>
      </c>
    </row>
    <row r="16" spans="1:10" x14ac:dyDescent="0.35">
      <c r="A16" s="1">
        <v>14</v>
      </c>
      <c r="B16">
        <v>2.230982285655386</v>
      </c>
      <c r="C16">
        <v>2.230982285655386</v>
      </c>
      <c r="D16">
        <v>2.3443130024535521</v>
      </c>
    </row>
    <row r="17" spans="1:10" x14ac:dyDescent="0.35">
      <c r="A17" s="1">
        <v>15</v>
      </c>
      <c r="B17">
        <v>2.1955873816658871</v>
      </c>
      <c r="C17">
        <v>2.1955873816658871</v>
      </c>
      <c r="D17">
        <v>2.316332488792284</v>
      </c>
      <c r="E17">
        <v>0.25333333333333341</v>
      </c>
      <c r="F17">
        <v>0.25333333333333341</v>
      </c>
      <c r="G17">
        <v>0.15</v>
      </c>
      <c r="H17">
        <v>0.21229999999999999</v>
      </c>
      <c r="I17">
        <v>0.21229999999999999</v>
      </c>
      <c r="J17">
        <v>0.14149999999999999</v>
      </c>
    </row>
    <row r="18" spans="1:10" x14ac:dyDescent="0.35">
      <c r="A18" s="1">
        <v>16</v>
      </c>
      <c r="B18">
        <v>2.199906471297564</v>
      </c>
      <c r="C18">
        <v>2.199906471297564</v>
      </c>
      <c r="D18">
        <v>2.288530042694557</v>
      </c>
    </row>
    <row r="19" spans="1:10" x14ac:dyDescent="0.35">
      <c r="A19" s="1">
        <v>17</v>
      </c>
      <c r="B19">
        <v>2.174213607241688</v>
      </c>
      <c r="C19">
        <v>2.174213607241688</v>
      </c>
      <c r="D19">
        <v>2.290768470614343</v>
      </c>
    </row>
    <row r="20" spans="1:10" x14ac:dyDescent="0.35">
      <c r="A20" s="1">
        <v>18</v>
      </c>
      <c r="B20">
        <v>2.1830719059324761</v>
      </c>
      <c r="C20">
        <v>2.1830719059324761</v>
      </c>
      <c r="D20">
        <v>2.2984316187090221</v>
      </c>
      <c r="E20">
        <v>0.26333333333333331</v>
      </c>
      <c r="F20">
        <v>0.26333333333333331</v>
      </c>
      <c r="G20">
        <v>0.16</v>
      </c>
      <c r="H20">
        <v>0.22239999999999999</v>
      </c>
      <c r="I20">
        <v>0.22239999999999999</v>
      </c>
      <c r="J20">
        <v>0.14729999999999999</v>
      </c>
    </row>
    <row r="21" spans="1:10" x14ac:dyDescent="0.35">
      <c r="A21" s="1">
        <v>19</v>
      </c>
      <c r="B21">
        <v>2.1566460057405998</v>
      </c>
      <c r="C21">
        <v>2.1566460057405998</v>
      </c>
      <c r="D21">
        <v>2.288353145456139</v>
      </c>
    </row>
    <row r="22" spans="1:10" x14ac:dyDescent="0.35">
      <c r="A22" s="1">
        <v>20</v>
      </c>
      <c r="B22">
        <v>2.156303709272863</v>
      </c>
      <c r="C22">
        <v>2.156303709272863</v>
      </c>
      <c r="D22">
        <v>2.2790857133547089</v>
      </c>
    </row>
    <row r="23" spans="1:10" x14ac:dyDescent="0.35">
      <c r="A23" s="1">
        <v>21</v>
      </c>
      <c r="B23">
        <v>2.2105781758029268</v>
      </c>
      <c r="C23">
        <v>2.2105781758029268</v>
      </c>
      <c r="D23">
        <v>2.2935020456427471</v>
      </c>
      <c r="E23">
        <v>0.25</v>
      </c>
      <c r="F23">
        <v>0.25</v>
      </c>
      <c r="G23">
        <v>0.16</v>
      </c>
      <c r="H23">
        <v>0.2213</v>
      </c>
      <c r="I23">
        <v>0.2213</v>
      </c>
      <c r="J23">
        <v>0.15310000000000001</v>
      </c>
    </row>
    <row r="24" spans="1:10" x14ac:dyDescent="0.35">
      <c r="A24" s="1">
        <v>22</v>
      </c>
      <c r="B24">
        <v>2.1760986074038429</v>
      </c>
      <c r="C24">
        <v>2.1760986074038429</v>
      </c>
      <c r="D24">
        <v>2.3137103055060049</v>
      </c>
    </row>
    <row r="25" spans="1:10" x14ac:dyDescent="0.35">
      <c r="A25" s="1">
        <v>23</v>
      </c>
      <c r="B25">
        <v>2.1504110603402111</v>
      </c>
      <c r="C25">
        <v>2.1504110603402111</v>
      </c>
      <c r="D25">
        <v>2.3083124828525512</v>
      </c>
    </row>
    <row r="26" spans="1:10" x14ac:dyDescent="0.35">
      <c r="A26" s="1">
        <v>24</v>
      </c>
      <c r="B26">
        <v>2.223964630399005</v>
      </c>
      <c r="C26">
        <v>2.223964630399005</v>
      </c>
      <c r="D26">
        <v>2.3148968613180649</v>
      </c>
      <c r="E26">
        <v>0.28666666666666668</v>
      </c>
      <c r="F26">
        <v>0.28666666666666668</v>
      </c>
      <c r="G26">
        <v>0.1633333333333333</v>
      </c>
      <c r="H26">
        <v>0.2336</v>
      </c>
      <c r="I26">
        <v>0.2336</v>
      </c>
      <c r="J26">
        <v>0.15590000000000001</v>
      </c>
    </row>
    <row r="27" spans="1:10" x14ac:dyDescent="0.35">
      <c r="A27" s="1">
        <v>25</v>
      </c>
      <c r="B27">
        <v>2.06490092466432</v>
      </c>
      <c r="C27">
        <v>2.06490092466432</v>
      </c>
      <c r="D27">
        <v>2.29521799612787</v>
      </c>
    </row>
    <row r="28" spans="1:10" x14ac:dyDescent="0.35">
      <c r="A28" s="1">
        <v>26</v>
      </c>
      <c r="B28">
        <v>2.184587124239763</v>
      </c>
      <c r="C28">
        <v>2.184587124239763</v>
      </c>
      <c r="D28">
        <v>2.3198356952056618</v>
      </c>
    </row>
    <row r="29" spans="1:10" x14ac:dyDescent="0.35">
      <c r="A29" s="1">
        <v>27</v>
      </c>
      <c r="B29">
        <v>2.0750573870593039</v>
      </c>
      <c r="C29">
        <v>2.0750573870593039</v>
      </c>
      <c r="D29">
        <v>2.3179760585750659</v>
      </c>
      <c r="E29">
        <v>0.3</v>
      </c>
      <c r="F29">
        <v>0.3</v>
      </c>
      <c r="G29">
        <v>0.1633333333333333</v>
      </c>
      <c r="H29">
        <v>0.24610000000000001</v>
      </c>
      <c r="I29">
        <v>0.24610000000000001</v>
      </c>
      <c r="J29">
        <v>0.15939999999999999</v>
      </c>
    </row>
    <row r="30" spans="1:10" x14ac:dyDescent="0.35">
      <c r="A30" s="1">
        <v>28</v>
      </c>
      <c r="B30">
        <v>2.1173521912972819</v>
      </c>
      <c r="C30">
        <v>2.1173521912972819</v>
      </c>
      <c r="D30">
        <v>2.319302961892086</v>
      </c>
    </row>
    <row r="31" spans="1:10" x14ac:dyDescent="0.35">
      <c r="A31" s="1">
        <v>29</v>
      </c>
      <c r="B31">
        <v>2.0113004626216271</v>
      </c>
      <c r="C31">
        <v>2.0113004626216271</v>
      </c>
      <c r="D31">
        <v>2.2288007378388341</v>
      </c>
    </row>
    <row r="32" spans="1:10" x14ac:dyDescent="0.35">
      <c r="A32" s="1">
        <v>30</v>
      </c>
      <c r="B32">
        <v>2.1529838130623982</v>
      </c>
      <c r="C32">
        <v>2.1529838130623982</v>
      </c>
      <c r="D32">
        <v>2.3093081715660242</v>
      </c>
      <c r="E32">
        <v>0.31333333333333341</v>
      </c>
      <c r="F32">
        <v>0.31333333333333341</v>
      </c>
      <c r="G32">
        <v>0.1633333333333333</v>
      </c>
      <c r="H32">
        <v>0.2591</v>
      </c>
      <c r="I32">
        <v>0.2591</v>
      </c>
      <c r="J32">
        <v>0.16250000000000001</v>
      </c>
    </row>
    <row r="33" spans="1:10" x14ac:dyDescent="0.35">
      <c r="A33" s="1">
        <v>31</v>
      </c>
      <c r="B33">
        <v>2.0596090264283422</v>
      </c>
      <c r="C33">
        <v>2.0596090264283422</v>
      </c>
      <c r="D33">
        <v>2.284470556759072</v>
      </c>
    </row>
    <row r="34" spans="1:10" x14ac:dyDescent="0.35">
      <c r="A34" s="1">
        <v>32</v>
      </c>
      <c r="B34">
        <v>2.1576714009558011</v>
      </c>
      <c r="C34">
        <v>2.1576714009558011</v>
      </c>
      <c r="D34">
        <v>2.3206797862224779</v>
      </c>
    </row>
    <row r="35" spans="1:10" x14ac:dyDescent="0.35">
      <c r="A35" s="1">
        <v>33</v>
      </c>
      <c r="B35">
        <v>2.109880238629438</v>
      </c>
      <c r="C35">
        <v>2.109880238629438</v>
      </c>
      <c r="D35">
        <v>2.299073888515677</v>
      </c>
      <c r="E35">
        <v>0.32</v>
      </c>
      <c r="F35">
        <v>0.32</v>
      </c>
      <c r="G35">
        <v>0.16</v>
      </c>
      <c r="H35">
        <v>0.27110000000000001</v>
      </c>
      <c r="I35">
        <v>0.27110000000000001</v>
      </c>
      <c r="J35">
        <v>0.16520000000000001</v>
      </c>
    </row>
    <row r="36" spans="1:10" x14ac:dyDescent="0.35">
      <c r="A36" s="1">
        <v>34</v>
      </c>
      <c r="B36">
        <v>2.074944411787941</v>
      </c>
      <c r="C36">
        <v>2.074944411787941</v>
      </c>
      <c r="D36">
        <v>2.2838062602456821</v>
      </c>
    </row>
    <row r="37" spans="1:10" x14ac:dyDescent="0.35">
      <c r="A37" s="1">
        <v>35</v>
      </c>
      <c r="B37">
        <v>2.0836984418012379</v>
      </c>
      <c r="C37">
        <v>2.0836984418012379</v>
      </c>
      <c r="D37">
        <v>2.309435531741177</v>
      </c>
    </row>
    <row r="38" spans="1:10" x14ac:dyDescent="0.35">
      <c r="A38" s="1">
        <v>36</v>
      </c>
      <c r="B38">
        <v>2.0392231351857588</v>
      </c>
      <c r="C38">
        <v>2.0392231351857588</v>
      </c>
      <c r="D38">
        <v>2.3079589224810708</v>
      </c>
      <c r="E38">
        <v>0.31666666666666671</v>
      </c>
      <c r="F38">
        <v>0.31666666666666671</v>
      </c>
      <c r="G38">
        <v>0.17333333333333331</v>
      </c>
      <c r="H38">
        <v>0.27389999999999998</v>
      </c>
      <c r="I38">
        <v>0.27389999999999998</v>
      </c>
      <c r="J38">
        <v>0.16439999999999999</v>
      </c>
    </row>
    <row r="39" spans="1:10" x14ac:dyDescent="0.35">
      <c r="A39" s="1">
        <v>37</v>
      </c>
      <c r="B39">
        <v>2.0353250270276368</v>
      </c>
      <c r="C39">
        <v>2.0353250270276368</v>
      </c>
      <c r="D39">
        <v>2.2542731258487421</v>
      </c>
    </row>
    <row r="40" spans="1:10" x14ac:dyDescent="0.35">
      <c r="A40" s="1">
        <v>38</v>
      </c>
      <c r="B40">
        <v>1.9509588772887909</v>
      </c>
      <c r="C40">
        <v>1.9509588772887909</v>
      </c>
      <c r="D40">
        <v>2.2388884977364709</v>
      </c>
    </row>
    <row r="41" spans="1:10" x14ac:dyDescent="0.35">
      <c r="A41" s="1">
        <v>39</v>
      </c>
      <c r="B41">
        <v>1.9875178576965691</v>
      </c>
      <c r="C41">
        <v>1.9875178576965691</v>
      </c>
      <c r="D41">
        <v>2.304008390647899</v>
      </c>
      <c r="E41">
        <v>0.32333333333333331</v>
      </c>
      <c r="F41">
        <v>0.32333333333333331</v>
      </c>
      <c r="G41">
        <v>0.17</v>
      </c>
      <c r="H41">
        <v>0.2762</v>
      </c>
      <c r="I41">
        <v>0.2762</v>
      </c>
      <c r="J41">
        <v>0.1638</v>
      </c>
    </row>
    <row r="42" spans="1:10" x14ac:dyDescent="0.35">
      <c r="A42" s="1">
        <v>40</v>
      </c>
      <c r="B42">
        <v>2.0447382332035988</v>
      </c>
      <c r="C42">
        <v>2.0447382332035988</v>
      </c>
      <c r="D42">
        <v>2.3032238743394671</v>
      </c>
    </row>
    <row r="43" spans="1:10" x14ac:dyDescent="0.35">
      <c r="A43" s="1">
        <v>41</v>
      </c>
      <c r="B43">
        <v>1.91355205172688</v>
      </c>
      <c r="C43">
        <v>1.91355205172688</v>
      </c>
      <c r="D43">
        <v>2.2932223016745188</v>
      </c>
    </row>
    <row r="44" spans="1:10" x14ac:dyDescent="0.35">
      <c r="A44" s="1">
        <v>42</v>
      </c>
      <c r="B44">
        <v>2.0043298548407158</v>
      </c>
      <c r="C44">
        <v>2.0043298548407158</v>
      </c>
      <c r="D44">
        <v>2.303107419765519</v>
      </c>
      <c r="E44">
        <v>0.33333333333333331</v>
      </c>
      <c r="F44">
        <v>0.33333333333333331</v>
      </c>
      <c r="G44">
        <v>0.17333333333333331</v>
      </c>
      <c r="H44">
        <v>0.27860000000000001</v>
      </c>
      <c r="I44">
        <v>0.27860000000000001</v>
      </c>
      <c r="J44">
        <v>0.16919999999999999</v>
      </c>
    </row>
    <row r="45" spans="1:10" x14ac:dyDescent="0.35">
      <c r="A45" s="1">
        <v>43</v>
      </c>
      <c r="B45">
        <v>1.9437673295389299</v>
      </c>
      <c r="C45">
        <v>1.9437673295389299</v>
      </c>
      <c r="D45">
        <v>2.2856573000496829</v>
      </c>
    </row>
    <row r="46" spans="1:10" x14ac:dyDescent="0.35">
      <c r="A46" s="1">
        <v>44</v>
      </c>
      <c r="B46">
        <v>2.0042578302577949</v>
      </c>
      <c r="C46">
        <v>2.0042578302577949</v>
      </c>
      <c r="D46">
        <v>2.3046976505071131</v>
      </c>
    </row>
    <row r="47" spans="1:10" x14ac:dyDescent="0.35">
      <c r="A47" s="1">
        <v>45</v>
      </c>
      <c r="B47">
        <v>1.9331861515381441</v>
      </c>
      <c r="C47">
        <v>1.9331861515381441</v>
      </c>
      <c r="D47">
        <v>2.2918765799775689</v>
      </c>
      <c r="E47">
        <v>0.33666666666666673</v>
      </c>
      <c r="F47">
        <v>0.33666666666666673</v>
      </c>
      <c r="G47">
        <v>0.17</v>
      </c>
      <c r="H47">
        <v>0.28199999999999997</v>
      </c>
      <c r="I47">
        <v>0.28199999999999997</v>
      </c>
      <c r="J47">
        <v>0.1709</v>
      </c>
    </row>
    <row r="48" spans="1:10" x14ac:dyDescent="0.35">
      <c r="A48" s="1">
        <v>46</v>
      </c>
      <c r="B48">
        <v>2.0548728869942692</v>
      </c>
      <c r="C48">
        <v>2.0548728869942692</v>
      </c>
      <c r="D48">
        <v>2.2942602443676758</v>
      </c>
    </row>
    <row r="49" spans="1:10" x14ac:dyDescent="0.35">
      <c r="A49" s="1">
        <v>47</v>
      </c>
      <c r="B49">
        <v>2.0099483447299562</v>
      </c>
      <c r="C49">
        <v>2.0099483447299562</v>
      </c>
      <c r="D49">
        <v>2.2573797985489801</v>
      </c>
    </row>
    <row r="50" spans="1:10" x14ac:dyDescent="0.35">
      <c r="A50" s="1">
        <v>48</v>
      </c>
      <c r="B50">
        <v>1.948981332891035</v>
      </c>
      <c r="C50">
        <v>1.948981332891035</v>
      </c>
      <c r="D50">
        <v>2.2600895444878728</v>
      </c>
      <c r="E50">
        <v>0.34333333333333332</v>
      </c>
      <c r="F50">
        <v>0.34333333333333332</v>
      </c>
      <c r="G50">
        <v>0.17</v>
      </c>
      <c r="H50">
        <v>0.2898</v>
      </c>
      <c r="I50">
        <v>0.2898</v>
      </c>
      <c r="J50">
        <v>0.17269999999999999</v>
      </c>
    </row>
    <row r="51" spans="1:10" x14ac:dyDescent="0.35">
      <c r="A51" s="1">
        <v>49</v>
      </c>
      <c r="B51">
        <v>1.965935744383938</v>
      </c>
      <c r="C51">
        <v>1.965935744383938</v>
      </c>
      <c r="D51">
        <v>2.2926356179598919</v>
      </c>
    </row>
    <row r="52" spans="1:10" x14ac:dyDescent="0.35">
      <c r="A52" s="1">
        <v>50</v>
      </c>
      <c r="B52">
        <v>1.921012483461888</v>
      </c>
      <c r="C52">
        <v>1.921012483461888</v>
      </c>
      <c r="D52">
        <v>2.2795843241995288</v>
      </c>
    </row>
    <row r="53" spans="1:10" x14ac:dyDescent="0.35">
      <c r="A53" s="1">
        <v>51</v>
      </c>
      <c r="B53">
        <v>1.9459528187570689</v>
      </c>
      <c r="C53">
        <v>1.9459528187570689</v>
      </c>
      <c r="D53">
        <v>2.2827358000983158</v>
      </c>
      <c r="E53">
        <v>0.34666666666666668</v>
      </c>
      <c r="F53">
        <v>0.34666666666666668</v>
      </c>
      <c r="G53">
        <v>0.16666666666666671</v>
      </c>
      <c r="H53">
        <v>0.29809999999999998</v>
      </c>
      <c r="I53">
        <v>0.29809999999999998</v>
      </c>
      <c r="J53">
        <v>0.17610000000000001</v>
      </c>
    </row>
    <row r="54" spans="1:10" x14ac:dyDescent="0.35">
      <c r="A54" s="1">
        <v>52</v>
      </c>
      <c r="B54">
        <v>1.995659051412555</v>
      </c>
      <c r="C54">
        <v>1.995659051412555</v>
      </c>
      <c r="D54">
        <v>2.2738439629799569</v>
      </c>
    </row>
    <row r="55" spans="1:10" x14ac:dyDescent="0.35">
      <c r="A55" s="1">
        <v>53</v>
      </c>
      <c r="B55">
        <v>1.841642624809896</v>
      </c>
      <c r="C55">
        <v>1.841642624809896</v>
      </c>
      <c r="D55">
        <v>2.2814066755702012</v>
      </c>
    </row>
    <row r="56" spans="1:10" x14ac:dyDescent="0.35">
      <c r="A56" s="1">
        <v>54</v>
      </c>
      <c r="B56">
        <v>1.9762196557780529</v>
      </c>
      <c r="C56">
        <v>1.9762196557780529</v>
      </c>
      <c r="D56">
        <v>2.294001983094033</v>
      </c>
      <c r="E56">
        <v>0.36333333333333329</v>
      </c>
      <c r="F56">
        <v>0.36333333333333329</v>
      </c>
      <c r="G56">
        <v>0.16666666666666671</v>
      </c>
      <c r="H56">
        <v>0.30409999999999998</v>
      </c>
      <c r="I56">
        <v>0.30409999999999998</v>
      </c>
      <c r="J56">
        <v>0.1757</v>
      </c>
    </row>
    <row r="57" spans="1:10" x14ac:dyDescent="0.35">
      <c r="A57" s="1">
        <v>55</v>
      </c>
      <c r="B57">
        <v>1.9274995701528439</v>
      </c>
      <c r="C57">
        <v>1.9274995701528439</v>
      </c>
      <c r="D57">
        <v>2.2768200766239142</v>
      </c>
    </row>
    <row r="58" spans="1:10" x14ac:dyDescent="0.35">
      <c r="A58" s="1">
        <v>56</v>
      </c>
      <c r="B58">
        <v>1.8987413706474761</v>
      </c>
      <c r="C58">
        <v>1.8987413706474761</v>
      </c>
      <c r="D58">
        <v>2.279377410318848</v>
      </c>
    </row>
    <row r="59" spans="1:10" x14ac:dyDescent="0.35">
      <c r="A59" s="1">
        <v>57</v>
      </c>
      <c r="B59">
        <v>1.868326816565651</v>
      </c>
      <c r="C59">
        <v>1.868326816565651</v>
      </c>
      <c r="D59">
        <v>2.2594855173238271</v>
      </c>
      <c r="E59">
        <v>0.38333333333333341</v>
      </c>
      <c r="F59">
        <v>0.38333333333333341</v>
      </c>
      <c r="G59">
        <v>0.17333333333333331</v>
      </c>
      <c r="H59">
        <v>0.313</v>
      </c>
      <c r="I59">
        <v>0.313</v>
      </c>
      <c r="J59">
        <v>0.17849999999999999</v>
      </c>
    </row>
    <row r="60" spans="1:10" x14ac:dyDescent="0.35">
      <c r="A60" s="1">
        <v>58</v>
      </c>
      <c r="B60">
        <v>1.854798664541399</v>
      </c>
      <c r="C60">
        <v>1.854798664541399</v>
      </c>
      <c r="D60">
        <v>2.300577614825047</v>
      </c>
    </row>
    <row r="61" spans="1:10" x14ac:dyDescent="0.35">
      <c r="A61" s="1">
        <v>59</v>
      </c>
      <c r="B61">
        <v>1.913592620484637</v>
      </c>
      <c r="C61">
        <v>1.913592620484637</v>
      </c>
      <c r="D61">
        <v>2.302439451956146</v>
      </c>
    </row>
    <row r="62" spans="1:10" x14ac:dyDescent="0.35">
      <c r="A62" s="1">
        <v>60</v>
      </c>
      <c r="B62">
        <v>1.9372907755434889</v>
      </c>
      <c r="C62">
        <v>1.9372907755434889</v>
      </c>
      <c r="D62">
        <v>2.2534524140707388</v>
      </c>
      <c r="E62">
        <v>0.39</v>
      </c>
      <c r="F62">
        <v>0.39</v>
      </c>
      <c r="G62">
        <v>0.17333333333333331</v>
      </c>
      <c r="H62">
        <v>0.32729999999999998</v>
      </c>
      <c r="I62">
        <v>0.32729999999999998</v>
      </c>
      <c r="J62">
        <v>0.1777</v>
      </c>
    </row>
    <row r="63" spans="1:10" x14ac:dyDescent="0.35">
      <c r="A63" s="1">
        <v>61</v>
      </c>
      <c r="B63">
        <v>1.7866598995006491</v>
      </c>
      <c r="C63">
        <v>1.7866598995006491</v>
      </c>
      <c r="D63">
        <v>2.2807233302105221</v>
      </c>
    </row>
    <row r="64" spans="1:10" x14ac:dyDescent="0.35">
      <c r="A64" s="1">
        <v>62</v>
      </c>
      <c r="B64">
        <v>1.813223956378081</v>
      </c>
      <c r="C64">
        <v>1.813223956378081</v>
      </c>
      <c r="D64">
        <v>2.2705469180548001</v>
      </c>
    </row>
    <row r="65" spans="1:10" x14ac:dyDescent="0.35">
      <c r="A65" s="1">
        <v>63</v>
      </c>
      <c r="B65">
        <v>1.747515162370626</v>
      </c>
      <c r="C65">
        <v>1.747515162370626</v>
      </c>
      <c r="D65">
        <v>2.2567419314789161</v>
      </c>
      <c r="E65">
        <v>0.40333333333333332</v>
      </c>
      <c r="F65">
        <v>0.40333333333333332</v>
      </c>
      <c r="G65">
        <v>0.18333333333333329</v>
      </c>
      <c r="H65">
        <v>0.3407</v>
      </c>
      <c r="I65">
        <v>0.3407</v>
      </c>
      <c r="J65">
        <v>0.17599999999999999</v>
      </c>
    </row>
    <row r="66" spans="1:10" x14ac:dyDescent="0.35">
      <c r="A66" s="1">
        <v>64</v>
      </c>
      <c r="B66">
        <v>1.737402956780608</v>
      </c>
      <c r="C66">
        <v>1.737402956780608</v>
      </c>
      <c r="D66">
        <v>2.2690257982696922</v>
      </c>
    </row>
    <row r="67" spans="1:10" x14ac:dyDescent="0.35">
      <c r="A67" s="1">
        <v>65</v>
      </c>
      <c r="B67">
        <v>1.8573957140677479</v>
      </c>
      <c r="C67">
        <v>1.8573957140677479</v>
      </c>
      <c r="D67">
        <v>2.3061446224462832</v>
      </c>
    </row>
    <row r="68" spans="1:10" x14ac:dyDescent="0.35">
      <c r="A68" s="1">
        <v>66</v>
      </c>
      <c r="B68">
        <v>1.819129234306228</v>
      </c>
      <c r="C68">
        <v>1.819129234306228</v>
      </c>
      <c r="D68">
        <v>2.2787343358720231</v>
      </c>
      <c r="E68">
        <v>0.44666666666666671</v>
      </c>
      <c r="F68">
        <v>0.44666666666666671</v>
      </c>
      <c r="G68">
        <v>0.1866666666666667</v>
      </c>
      <c r="H68">
        <v>0.36030000000000001</v>
      </c>
      <c r="I68">
        <v>0.36030000000000001</v>
      </c>
      <c r="J68">
        <v>0.17680000000000001</v>
      </c>
    </row>
    <row r="69" spans="1:10" x14ac:dyDescent="0.35">
      <c r="A69" s="1">
        <v>67</v>
      </c>
      <c r="B69">
        <v>1.7699925834720791</v>
      </c>
      <c r="C69">
        <v>1.7699925834720791</v>
      </c>
      <c r="D69">
        <v>2.2683631613707238</v>
      </c>
    </row>
    <row r="70" spans="1:10" x14ac:dyDescent="0.35">
      <c r="A70" s="1">
        <v>68</v>
      </c>
      <c r="B70">
        <v>1.6719075256643749</v>
      </c>
      <c r="C70">
        <v>1.6719075256643749</v>
      </c>
      <c r="D70">
        <v>2.2357182186373201</v>
      </c>
    </row>
    <row r="71" spans="1:10" x14ac:dyDescent="0.35">
      <c r="A71" s="1">
        <v>69</v>
      </c>
      <c r="B71">
        <v>1.7150410112349701</v>
      </c>
      <c r="C71">
        <v>1.7150410112349701</v>
      </c>
      <c r="D71">
        <v>2.2368490323160719</v>
      </c>
      <c r="E71">
        <v>0.42333333333333328</v>
      </c>
      <c r="F71">
        <v>0.42333333333333328</v>
      </c>
      <c r="G71">
        <v>0.1866666666666667</v>
      </c>
      <c r="H71">
        <v>0.35160000000000002</v>
      </c>
      <c r="I71">
        <v>0.35160000000000002</v>
      </c>
      <c r="J71">
        <v>0.17749999999999999</v>
      </c>
    </row>
    <row r="72" spans="1:10" x14ac:dyDescent="0.35">
      <c r="A72" s="1">
        <v>70</v>
      </c>
      <c r="B72">
        <v>1.768401128061738</v>
      </c>
      <c r="C72">
        <v>1.768401128061738</v>
      </c>
      <c r="D72">
        <v>2.2555527080572482</v>
      </c>
    </row>
    <row r="73" spans="1:10" x14ac:dyDescent="0.35">
      <c r="A73" s="1">
        <v>71</v>
      </c>
      <c r="B73">
        <v>1.7745175157916291</v>
      </c>
      <c r="C73">
        <v>1.7745175157916291</v>
      </c>
      <c r="D73">
        <v>2.284422052525716</v>
      </c>
    </row>
    <row r="74" spans="1:10" x14ac:dyDescent="0.35">
      <c r="A74" s="1">
        <v>72</v>
      </c>
      <c r="B74">
        <v>1.695754652297508</v>
      </c>
      <c r="C74">
        <v>1.695754652297508</v>
      </c>
      <c r="D74">
        <v>2.2747988154872951</v>
      </c>
      <c r="E74">
        <v>0.46333333333333332</v>
      </c>
      <c r="F74">
        <v>0.46333333333333332</v>
      </c>
      <c r="G74">
        <v>0.19</v>
      </c>
      <c r="H74">
        <v>0.38019999999999998</v>
      </c>
      <c r="I74">
        <v>0.38019999999999998</v>
      </c>
      <c r="J74">
        <v>0.18579999999999999</v>
      </c>
    </row>
    <row r="75" spans="1:10" x14ac:dyDescent="0.35">
      <c r="A75" s="1">
        <v>73</v>
      </c>
      <c r="B75">
        <v>1.765877250403745</v>
      </c>
      <c r="C75">
        <v>1.765877250403745</v>
      </c>
      <c r="D75">
        <v>2.2784114596420459</v>
      </c>
    </row>
    <row r="76" spans="1:10" x14ac:dyDescent="0.35">
      <c r="A76" s="1">
        <v>74</v>
      </c>
      <c r="B76">
        <v>1.603845014792044</v>
      </c>
      <c r="C76">
        <v>1.603845014792044</v>
      </c>
      <c r="D76">
        <v>2.239908259933781</v>
      </c>
    </row>
    <row r="77" spans="1:10" x14ac:dyDescent="0.35">
      <c r="A77" s="1">
        <v>75</v>
      </c>
      <c r="B77">
        <v>1.726505543222727</v>
      </c>
      <c r="C77">
        <v>1.726505543222727</v>
      </c>
      <c r="D77">
        <v>2.2640727506071801</v>
      </c>
      <c r="E77">
        <v>0.47666666666666668</v>
      </c>
      <c r="F77">
        <v>0.47666666666666668</v>
      </c>
      <c r="G77">
        <v>0.19666666666666671</v>
      </c>
      <c r="H77">
        <v>0.38869999999999999</v>
      </c>
      <c r="I77">
        <v>0.38869999999999999</v>
      </c>
      <c r="J77">
        <v>0.192</v>
      </c>
    </row>
    <row r="78" spans="1:10" x14ac:dyDescent="0.35">
      <c r="A78" s="1">
        <v>76</v>
      </c>
      <c r="B78">
        <v>1.5830810640702331</v>
      </c>
      <c r="C78">
        <v>1.5830810640702331</v>
      </c>
      <c r="D78">
        <v>2.2547877039704902</v>
      </c>
    </row>
    <row r="79" spans="1:10" x14ac:dyDescent="0.35">
      <c r="A79" s="1">
        <v>77</v>
      </c>
      <c r="B79">
        <v>1.69678568515172</v>
      </c>
      <c r="C79">
        <v>1.69678568515172</v>
      </c>
      <c r="D79">
        <v>2.2623838747443079</v>
      </c>
    </row>
    <row r="80" spans="1:10" x14ac:dyDescent="0.35">
      <c r="A80" s="1">
        <v>78</v>
      </c>
      <c r="B80">
        <v>1.696535046013586</v>
      </c>
      <c r="C80">
        <v>1.696535046013586</v>
      </c>
      <c r="D80">
        <v>2.2788483965901452</v>
      </c>
      <c r="E80">
        <v>0.49666666666666659</v>
      </c>
      <c r="F80">
        <v>0.49666666666666659</v>
      </c>
      <c r="G80">
        <v>0.21</v>
      </c>
      <c r="H80">
        <v>0.42070000000000002</v>
      </c>
      <c r="I80">
        <v>0.42070000000000002</v>
      </c>
      <c r="J80">
        <v>0.19470000000000001</v>
      </c>
    </row>
    <row r="81" spans="1:10" x14ac:dyDescent="0.35">
      <c r="A81" s="1">
        <v>79</v>
      </c>
      <c r="B81">
        <v>1.828298210965396</v>
      </c>
      <c r="C81">
        <v>1.828298210965396</v>
      </c>
      <c r="D81">
        <v>2.286133699945808</v>
      </c>
    </row>
    <row r="82" spans="1:10" x14ac:dyDescent="0.35">
      <c r="A82" s="1">
        <v>80</v>
      </c>
      <c r="B82">
        <v>1.5591162010025359</v>
      </c>
      <c r="C82">
        <v>1.5591162010025359</v>
      </c>
      <c r="D82">
        <v>2.2360133791039059</v>
      </c>
    </row>
    <row r="83" spans="1:10" x14ac:dyDescent="0.35">
      <c r="A83" s="1">
        <v>81</v>
      </c>
      <c r="B83">
        <v>1.6498518610564969</v>
      </c>
      <c r="C83">
        <v>1.6498518610564969</v>
      </c>
      <c r="D83">
        <v>2.2473558632538202</v>
      </c>
      <c r="E83">
        <v>0.5033333333333333</v>
      </c>
      <c r="F83">
        <v>0.5033333333333333</v>
      </c>
      <c r="G83">
        <v>0.21</v>
      </c>
      <c r="H83">
        <v>0.42920000000000003</v>
      </c>
      <c r="I83">
        <v>0.42920000000000003</v>
      </c>
      <c r="J83">
        <v>0.1976</v>
      </c>
    </row>
    <row r="84" spans="1:10" x14ac:dyDescent="0.35">
      <c r="A84" s="1">
        <v>82</v>
      </c>
      <c r="B84">
        <v>1.4718505559990109</v>
      </c>
      <c r="C84">
        <v>1.4718505559990109</v>
      </c>
      <c r="D84">
        <v>2.2368320542600379</v>
      </c>
    </row>
    <row r="85" spans="1:10" x14ac:dyDescent="0.35">
      <c r="A85" s="1">
        <v>83</v>
      </c>
      <c r="B85">
        <v>1.478820738671272</v>
      </c>
      <c r="C85">
        <v>1.478820738671272</v>
      </c>
      <c r="D85">
        <v>2.217442073268447</v>
      </c>
    </row>
    <row r="86" spans="1:10" x14ac:dyDescent="0.35">
      <c r="A86" s="1">
        <v>84</v>
      </c>
      <c r="B86">
        <v>1.663164267155153</v>
      </c>
      <c r="C86">
        <v>1.663164267155153</v>
      </c>
      <c r="D86">
        <v>2.26103025649727</v>
      </c>
      <c r="E86">
        <v>0.49333333333333329</v>
      </c>
      <c r="F86">
        <v>0.49333333333333329</v>
      </c>
      <c r="G86">
        <v>0.22666666666666671</v>
      </c>
      <c r="H86">
        <v>0.43390000000000001</v>
      </c>
      <c r="I86">
        <v>0.43390000000000001</v>
      </c>
      <c r="J86">
        <v>0.20930000000000001</v>
      </c>
    </row>
    <row r="87" spans="1:10" x14ac:dyDescent="0.35">
      <c r="A87" s="1">
        <v>85</v>
      </c>
      <c r="B87">
        <v>1.7045254580560749</v>
      </c>
      <c r="C87">
        <v>1.7045254580560749</v>
      </c>
      <c r="D87">
        <v>2.2853330832246481</v>
      </c>
    </row>
    <row r="88" spans="1:10" x14ac:dyDescent="0.35">
      <c r="A88" s="1">
        <v>86</v>
      </c>
      <c r="B88">
        <v>1.671612466663279</v>
      </c>
      <c r="C88">
        <v>1.671612466663279</v>
      </c>
      <c r="D88">
        <v>2.286261297746444</v>
      </c>
    </row>
    <row r="89" spans="1:10" x14ac:dyDescent="0.35">
      <c r="A89" s="1">
        <v>87</v>
      </c>
      <c r="B89">
        <v>1.613616943156555</v>
      </c>
      <c r="C89">
        <v>1.613616943156555</v>
      </c>
      <c r="D89">
        <v>2.2781340257587521</v>
      </c>
      <c r="E89">
        <v>0.50666666666666671</v>
      </c>
      <c r="F89">
        <v>0.50666666666666671</v>
      </c>
      <c r="G89">
        <v>0.23</v>
      </c>
      <c r="H89">
        <v>0.42959999999999998</v>
      </c>
      <c r="I89">
        <v>0.42959999999999998</v>
      </c>
      <c r="J89">
        <v>0.21179999999999999</v>
      </c>
    </row>
    <row r="90" spans="1:10" x14ac:dyDescent="0.35">
      <c r="A90" s="1">
        <v>88</v>
      </c>
      <c r="B90">
        <v>1.646754166946425</v>
      </c>
      <c r="C90">
        <v>1.646754166946425</v>
      </c>
      <c r="D90">
        <v>2.223993063489766</v>
      </c>
    </row>
    <row r="91" spans="1:10" x14ac:dyDescent="0.35">
      <c r="A91" s="1">
        <v>89</v>
      </c>
      <c r="B91">
        <v>1.710229756277037</v>
      </c>
      <c r="C91">
        <v>1.710229756277037</v>
      </c>
      <c r="D91">
        <v>2.2551855494771522</v>
      </c>
    </row>
    <row r="92" spans="1:10" x14ac:dyDescent="0.35">
      <c r="A92" s="1">
        <v>90</v>
      </c>
      <c r="B92">
        <v>1.6320737603250119</v>
      </c>
      <c r="C92">
        <v>1.6320737603250119</v>
      </c>
      <c r="D92">
        <v>2.227572418429836</v>
      </c>
      <c r="E92">
        <v>0.51333333333333331</v>
      </c>
      <c r="F92">
        <v>0.51333333333333331</v>
      </c>
      <c r="G92">
        <v>0.23</v>
      </c>
      <c r="H92">
        <v>0.4385</v>
      </c>
      <c r="I92">
        <v>0.4385</v>
      </c>
      <c r="J92">
        <v>0.20949999999999999</v>
      </c>
    </row>
    <row r="93" spans="1:10" x14ac:dyDescent="0.35">
      <c r="A93" s="1">
        <v>91</v>
      </c>
      <c r="B93">
        <v>1.5411022233675189</v>
      </c>
      <c r="C93">
        <v>1.5411022233675189</v>
      </c>
      <c r="D93">
        <v>2.2621790608498169</v>
      </c>
    </row>
    <row r="94" spans="1:10" x14ac:dyDescent="0.35">
      <c r="A94" s="1">
        <v>92</v>
      </c>
      <c r="B94">
        <v>1.5300957108776441</v>
      </c>
      <c r="C94">
        <v>1.5300957108776441</v>
      </c>
      <c r="D94">
        <v>2.2284454948338919</v>
      </c>
    </row>
    <row r="95" spans="1:10" x14ac:dyDescent="0.35">
      <c r="A95" s="1">
        <v>93</v>
      </c>
      <c r="B95">
        <v>1.545700985530829</v>
      </c>
      <c r="C95">
        <v>1.545700985530829</v>
      </c>
      <c r="D95">
        <v>2.2667093295573379</v>
      </c>
      <c r="E95">
        <v>0.5033333333333333</v>
      </c>
      <c r="F95">
        <v>0.5033333333333333</v>
      </c>
      <c r="G95">
        <v>0.23333333333333331</v>
      </c>
      <c r="H95">
        <v>0.43519999999999998</v>
      </c>
      <c r="I95">
        <v>0.43519999999999998</v>
      </c>
      <c r="J95">
        <v>0.20610000000000001</v>
      </c>
    </row>
    <row r="96" spans="1:10" x14ac:dyDescent="0.35">
      <c r="A96" s="1">
        <v>94</v>
      </c>
      <c r="B96">
        <v>1.622748375694004</v>
      </c>
      <c r="C96">
        <v>1.622748375694004</v>
      </c>
      <c r="D96">
        <v>2.2824384462006462</v>
      </c>
    </row>
    <row r="97" spans="1:10" x14ac:dyDescent="0.35">
      <c r="A97" s="1">
        <v>95</v>
      </c>
      <c r="B97">
        <v>1.610125582010467</v>
      </c>
      <c r="C97">
        <v>1.610125582010467</v>
      </c>
      <c r="D97">
        <v>2.2435259950797399</v>
      </c>
    </row>
    <row r="98" spans="1:10" x14ac:dyDescent="0.35">
      <c r="A98" s="1">
        <v>96</v>
      </c>
      <c r="B98">
        <v>1.798435581306268</v>
      </c>
      <c r="C98">
        <v>1.798435581306268</v>
      </c>
      <c r="D98">
        <v>2.2786630554226912</v>
      </c>
      <c r="E98">
        <v>0.51666666666666672</v>
      </c>
      <c r="F98">
        <v>0.51666666666666672</v>
      </c>
      <c r="G98">
        <v>0.22666666666666671</v>
      </c>
      <c r="H98">
        <v>0.44490000000000002</v>
      </c>
      <c r="I98">
        <v>0.44490000000000002</v>
      </c>
      <c r="J98">
        <v>0.20569999999999999</v>
      </c>
    </row>
    <row r="99" spans="1:10" x14ac:dyDescent="0.35">
      <c r="A99" s="1">
        <v>97</v>
      </c>
      <c r="B99">
        <v>1.4578132052494019</v>
      </c>
      <c r="C99">
        <v>1.4578132052494019</v>
      </c>
      <c r="D99">
        <v>2.2264447727764511</v>
      </c>
    </row>
    <row r="100" spans="1:10" x14ac:dyDescent="0.35">
      <c r="A100" s="1">
        <v>98</v>
      </c>
      <c r="B100">
        <v>1.569965964052648</v>
      </c>
      <c r="C100">
        <v>1.569965964052648</v>
      </c>
      <c r="D100">
        <v>2.26342449244079</v>
      </c>
    </row>
    <row r="101" spans="1:10" x14ac:dyDescent="0.35">
      <c r="A101" s="1">
        <v>99</v>
      </c>
      <c r="B101">
        <v>1.45634889160704</v>
      </c>
      <c r="C101">
        <v>1.45634889160704</v>
      </c>
      <c r="D101">
        <v>2.256615151785649</v>
      </c>
      <c r="E101">
        <v>0.51333333333333331</v>
      </c>
      <c r="F101">
        <v>0.51333333333333331</v>
      </c>
      <c r="G101">
        <v>0.23</v>
      </c>
      <c r="H101">
        <v>0.44400000000000001</v>
      </c>
      <c r="I101">
        <v>0.44400000000000001</v>
      </c>
      <c r="J101">
        <v>0.2122</v>
      </c>
    </row>
    <row r="102" spans="1:10" x14ac:dyDescent="0.35">
      <c r="A102" s="1">
        <v>100</v>
      </c>
      <c r="B102">
        <v>1.5728822760541299</v>
      </c>
      <c r="C102">
        <v>1.5728822760541299</v>
      </c>
      <c r="D102">
        <v>2.241044519655337</v>
      </c>
    </row>
    <row r="103" spans="1:10" x14ac:dyDescent="0.35">
      <c r="A103" s="1">
        <v>101</v>
      </c>
      <c r="B103">
        <v>1.5411088231301451</v>
      </c>
      <c r="C103">
        <v>1.5411088231301451</v>
      </c>
      <c r="D103">
        <v>2.2411113914261791</v>
      </c>
    </row>
    <row r="104" spans="1:10" x14ac:dyDescent="0.35">
      <c r="A104" s="1">
        <v>102</v>
      </c>
      <c r="B104">
        <v>1.20562570777763</v>
      </c>
      <c r="C104">
        <v>1.20562570777763</v>
      </c>
      <c r="D104">
        <v>2.1862900432396102</v>
      </c>
      <c r="E104">
        <v>0.51333333333333331</v>
      </c>
      <c r="F104">
        <v>0.51333333333333331</v>
      </c>
      <c r="G104">
        <v>0.2466666666666667</v>
      </c>
      <c r="H104">
        <v>0.44619999999999999</v>
      </c>
      <c r="I104">
        <v>0.44619999999999999</v>
      </c>
      <c r="J104">
        <v>0.2177</v>
      </c>
    </row>
    <row r="105" spans="1:10" x14ac:dyDescent="0.35">
      <c r="A105" s="1">
        <v>103</v>
      </c>
      <c r="B105">
        <v>1.496906059820976</v>
      </c>
      <c r="C105">
        <v>1.496906059820976</v>
      </c>
      <c r="D105">
        <v>2.2250526272666149</v>
      </c>
    </row>
    <row r="106" spans="1:10" x14ac:dyDescent="0.35">
      <c r="A106" s="1">
        <v>104</v>
      </c>
      <c r="B106">
        <v>1.5950513287652219</v>
      </c>
      <c r="C106">
        <v>1.5950513287652219</v>
      </c>
      <c r="D106">
        <v>2.2204986798645798</v>
      </c>
    </row>
    <row r="107" spans="1:10" x14ac:dyDescent="0.35">
      <c r="A107" s="1">
        <v>105</v>
      </c>
      <c r="B107">
        <v>1.3844180743087271</v>
      </c>
      <c r="C107">
        <v>1.3844180743087271</v>
      </c>
      <c r="D107">
        <v>2.1975067496489218</v>
      </c>
      <c r="E107">
        <v>0.51333333333333331</v>
      </c>
      <c r="F107">
        <v>0.51333333333333331</v>
      </c>
      <c r="G107">
        <v>0.25</v>
      </c>
      <c r="H107">
        <v>0.44400000000000001</v>
      </c>
      <c r="I107">
        <v>0.44400000000000001</v>
      </c>
      <c r="J107">
        <v>0.21859999999999999</v>
      </c>
    </row>
    <row r="108" spans="1:10" x14ac:dyDescent="0.35">
      <c r="A108" s="1">
        <v>106</v>
      </c>
      <c r="B108">
        <v>1.5365876926445921</v>
      </c>
      <c r="C108">
        <v>1.5365876926445921</v>
      </c>
      <c r="D108">
        <v>2.2268506928022571</v>
      </c>
    </row>
    <row r="109" spans="1:10" x14ac:dyDescent="0.35">
      <c r="A109" s="1">
        <v>107</v>
      </c>
      <c r="B109">
        <v>1.627019981109191</v>
      </c>
      <c r="C109">
        <v>1.627019981109191</v>
      </c>
      <c r="D109">
        <v>2.2382654964138649</v>
      </c>
    </row>
    <row r="110" spans="1:10" x14ac:dyDescent="0.35">
      <c r="A110" s="1">
        <v>108</v>
      </c>
      <c r="B110">
        <v>1.386581394419705</v>
      </c>
      <c r="C110">
        <v>1.386581394419705</v>
      </c>
      <c r="D110">
        <v>2.247755872582696</v>
      </c>
      <c r="E110">
        <v>0.52</v>
      </c>
      <c r="F110">
        <v>0.52</v>
      </c>
      <c r="G110">
        <v>0.25</v>
      </c>
      <c r="H110">
        <v>0.4541</v>
      </c>
      <c r="I110">
        <v>0.4541</v>
      </c>
      <c r="J110">
        <v>0.21829999999999999</v>
      </c>
    </row>
    <row r="111" spans="1:10" x14ac:dyDescent="0.35">
      <c r="A111" s="1">
        <v>109</v>
      </c>
      <c r="B111">
        <v>1.362824159827394</v>
      </c>
      <c r="C111">
        <v>1.362824159827394</v>
      </c>
      <c r="D111">
        <v>2.2180551202852552</v>
      </c>
    </row>
    <row r="112" spans="1:10" x14ac:dyDescent="0.35">
      <c r="A112" s="1">
        <v>110</v>
      </c>
      <c r="B112">
        <v>1.477481261645198</v>
      </c>
      <c r="C112">
        <v>1.477481261645198</v>
      </c>
      <c r="D112">
        <v>2.2384730215404649</v>
      </c>
    </row>
    <row r="113" spans="1:10" x14ac:dyDescent="0.35">
      <c r="A113" s="1">
        <v>111</v>
      </c>
      <c r="B113">
        <v>1.2805125365288459</v>
      </c>
      <c r="C113">
        <v>1.2805125365288459</v>
      </c>
      <c r="D113">
        <v>2.219535991458514</v>
      </c>
      <c r="E113">
        <v>0.52666666666666662</v>
      </c>
      <c r="F113">
        <v>0.52666666666666662</v>
      </c>
      <c r="G113">
        <v>0.23666666666666669</v>
      </c>
      <c r="H113">
        <v>0.45469999999999999</v>
      </c>
      <c r="I113">
        <v>0.45469999999999999</v>
      </c>
      <c r="J113">
        <v>0.21440000000000001</v>
      </c>
    </row>
    <row r="114" spans="1:10" x14ac:dyDescent="0.35">
      <c r="A114" s="1">
        <v>112</v>
      </c>
      <c r="B114">
        <v>1.4079654922442031</v>
      </c>
      <c r="C114">
        <v>1.4079654922442031</v>
      </c>
      <c r="D114">
        <v>2.218748629186571</v>
      </c>
    </row>
    <row r="115" spans="1:10" x14ac:dyDescent="0.35">
      <c r="A115" s="1">
        <v>113</v>
      </c>
      <c r="B115">
        <v>1.512911280318697</v>
      </c>
      <c r="C115">
        <v>1.512911280318697</v>
      </c>
      <c r="D115">
        <v>2.255761916760497</v>
      </c>
    </row>
    <row r="116" spans="1:10" x14ac:dyDescent="0.35">
      <c r="A116" s="1">
        <v>114</v>
      </c>
      <c r="B116">
        <v>1.4806801493726409</v>
      </c>
      <c r="C116">
        <v>1.4806801493726409</v>
      </c>
      <c r="D116">
        <v>2.2600184966876742</v>
      </c>
      <c r="E116">
        <v>0.53</v>
      </c>
      <c r="F116">
        <v>0.53</v>
      </c>
      <c r="G116">
        <v>0.24</v>
      </c>
      <c r="H116">
        <v>0.45419999999999999</v>
      </c>
      <c r="I116">
        <v>0.45419999999999999</v>
      </c>
      <c r="J116">
        <v>0.21820000000000001</v>
      </c>
    </row>
    <row r="117" spans="1:10" x14ac:dyDescent="0.35">
      <c r="A117" s="1">
        <v>115</v>
      </c>
      <c r="B117">
        <v>1.25575537168513</v>
      </c>
      <c r="C117">
        <v>1.25575537168513</v>
      </c>
      <c r="D117">
        <v>2.2413739107462911</v>
      </c>
    </row>
    <row r="118" spans="1:10" x14ac:dyDescent="0.35">
      <c r="A118" s="1">
        <v>116</v>
      </c>
      <c r="B118">
        <v>1.46318164747102</v>
      </c>
      <c r="C118">
        <v>1.46318164747102</v>
      </c>
      <c r="D118">
        <v>2.2942503561364118</v>
      </c>
    </row>
    <row r="119" spans="1:10" x14ac:dyDescent="0.35">
      <c r="A119" s="1">
        <v>117</v>
      </c>
      <c r="B119">
        <v>1.4425825679149571</v>
      </c>
      <c r="C119">
        <v>1.4425825679149571</v>
      </c>
      <c r="D119">
        <v>2.2081201600363931</v>
      </c>
      <c r="E119">
        <v>0.52333333333333332</v>
      </c>
      <c r="F119">
        <v>0.52333333333333332</v>
      </c>
      <c r="G119">
        <v>0.25</v>
      </c>
      <c r="H119">
        <v>0.46100000000000002</v>
      </c>
      <c r="I119">
        <v>0.46100000000000002</v>
      </c>
      <c r="J119">
        <v>0.22159999999999999</v>
      </c>
    </row>
    <row r="120" spans="1:10" x14ac:dyDescent="0.35">
      <c r="A120" s="1">
        <v>118</v>
      </c>
      <c r="B120">
        <v>1.439721420924196</v>
      </c>
      <c r="C120">
        <v>1.439721420924196</v>
      </c>
      <c r="D120">
        <v>2.229078734676603</v>
      </c>
    </row>
    <row r="121" spans="1:10" x14ac:dyDescent="0.35">
      <c r="A121" s="1">
        <v>119</v>
      </c>
      <c r="B121">
        <v>1.4026636159539341</v>
      </c>
      <c r="C121">
        <v>1.4026636159539341</v>
      </c>
      <c r="D121">
        <v>2.245106994363653</v>
      </c>
    </row>
    <row r="122" spans="1:10" x14ac:dyDescent="0.35">
      <c r="A122" s="1">
        <v>120</v>
      </c>
      <c r="B122">
        <v>1.480316688913115</v>
      </c>
      <c r="C122">
        <v>1.480316688913115</v>
      </c>
      <c r="D122">
        <v>2.1830546183124331</v>
      </c>
      <c r="E122">
        <v>0.53333333333333333</v>
      </c>
      <c r="F122">
        <v>0.53333333333333333</v>
      </c>
      <c r="G122">
        <v>0.25333333333333341</v>
      </c>
      <c r="H122">
        <v>0.46410000000000001</v>
      </c>
      <c r="I122">
        <v>0.46410000000000001</v>
      </c>
      <c r="J122">
        <v>0.22700000000000001</v>
      </c>
    </row>
    <row r="123" spans="1:10" x14ac:dyDescent="0.35">
      <c r="A123" s="1">
        <v>121</v>
      </c>
      <c r="B123">
        <v>1.254101650275993</v>
      </c>
      <c r="C123">
        <v>1.254101650275993</v>
      </c>
      <c r="D123">
        <v>2.2216309778482972</v>
      </c>
    </row>
    <row r="124" spans="1:10" x14ac:dyDescent="0.35">
      <c r="A124" s="1">
        <v>122</v>
      </c>
      <c r="B124">
        <v>1.386164324520224</v>
      </c>
      <c r="C124">
        <v>1.386164324520224</v>
      </c>
      <c r="D124">
        <v>2.2204629325509688</v>
      </c>
    </row>
    <row r="125" spans="1:10" x14ac:dyDescent="0.35">
      <c r="A125" s="1">
        <v>123</v>
      </c>
      <c r="B125">
        <v>1.421612873247589</v>
      </c>
      <c r="C125">
        <v>1.421612873247589</v>
      </c>
      <c r="D125">
        <v>2.232608320028632</v>
      </c>
      <c r="E125">
        <v>0.53666666666666663</v>
      </c>
      <c r="F125">
        <v>0.53666666666666663</v>
      </c>
      <c r="G125">
        <v>0.26</v>
      </c>
      <c r="H125">
        <v>0.4612</v>
      </c>
      <c r="I125">
        <v>0.4612</v>
      </c>
      <c r="J125">
        <v>0.22509999999999999</v>
      </c>
    </row>
    <row r="126" spans="1:10" x14ac:dyDescent="0.35">
      <c r="A126" s="1">
        <v>124</v>
      </c>
      <c r="B126">
        <v>1.2678508961549411</v>
      </c>
      <c r="C126">
        <v>1.2678508961549411</v>
      </c>
      <c r="D126">
        <v>2.2496000314111559</v>
      </c>
    </row>
    <row r="127" spans="1:10" x14ac:dyDescent="0.35">
      <c r="A127" s="1">
        <v>125</v>
      </c>
      <c r="B127">
        <v>1.269779003484472</v>
      </c>
      <c r="C127">
        <v>1.269779003484472</v>
      </c>
      <c r="D127">
        <v>2.256544072066117</v>
      </c>
    </row>
    <row r="128" spans="1:10" x14ac:dyDescent="0.35">
      <c r="A128" s="1">
        <v>126</v>
      </c>
      <c r="B128">
        <v>1.3571487617255109</v>
      </c>
      <c r="C128">
        <v>1.3571487617255109</v>
      </c>
      <c r="D128">
        <v>2.2584336228833259</v>
      </c>
      <c r="E128">
        <v>0.54333333333333333</v>
      </c>
      <c r="F128">
        <v>0.54333333333333333</v>
      </c>
      <c r="G128">
        <v>0.25</v>
      </c>
      <c r="H128">
        <v>0.4662</v>
      </c>
      <c r="I128">
        <v>0.4662</v>
      </c>
      <c r="J128">
        <v>0.23139999999999999</v>
      </c>
    </row>
    <row r="129" spans="1:10" x14ac:dyDescent="0.35">
      <c r="A129" s="1">
        <v>127</v>
      </c>
      <c r="B129">
        <v>1.4301469658057751</v>
      </c>
      <c r="C129">
        <v>1.4301469658057751</v>
      </c>
      <c r="D129">
        <v>2.2086507780883151</v>
      </c>
    </row>
    <row r="130" spans="1:10" x14ac:dyDescent="0.35">
      <c r="A130" s="1">
        <v>128</v>
      </c>
      <c r="B130">
        <v>1.237864145268863</v>
      </c>
      <c r="C130">
        <v>1.237864145268863</v>
      </c>
      <c r="D130">
        <v>2.2592456426812668</v>
      </c>
    </row>
    <row r="131" spans="1:10" x14ac:dyDescent="0.35">
      <c r="A131" s="1">
        <v>129</v>
      </c>
      <c r="B131">
        <v>1.1136982416566561</v>
      </c>
      <c r="C131">
        <v>1.1136982416566561</v>
      </c>
      <c r="D131">
        <v>2.153027417058841</v>
      </c>
      <c r="E131">
        <v>0.54333333333333333</v>
      </c>
      <c r="F131">
        <v>0.54333333333333333</v>
      </c>
      <c r="G131">
        <v>0.25</v>
      </c>
      <c r="H131">
        <v>0.46289999999999998</v>
      </c>
      <c r="I131">
        <v>0.46289999999999998</v>
      </c>
      <c r="J131">
        <v>0.2306</v>
      </c>
    </row>
    <row r="132" spans="1:10" x14ac:dyDescent="0.35">
      <c r="A132" s="1">
        <v>130</v>
      </c>
      <c r="B132">
        <v>1.3767352221773219</v>
      </c>
      <c r="C132">
        <v>1.3767352221773219</v>
      </c>
      <c r="D132">
        <v>2.2332614253786089</v>
      </c>
    </row>
    <row r="133" spans="1:10" x14ac:dyDescent="0.35">
      <c r="A133" s="1">
        <v>131</v>
      </c>
      <c r="B133">
        <v>1.305992552877359</v>
      </c>
      <c r="C133">
        <v>1.305992552877359</v>
      </c>
      <c r="D133">
        <v>2.1775652522018989</v>
      </c>
    </row>
    <row r="134" spans="1:10" x14ac:dyDescent="0.35">
      <c r="A134" s="1">
        <v>132</v>
      </c>
      <c r="B134">
        <v>1.3189824506133869</v>
      </c>
      <c r="C134">
        <v>1.3189824506133869</v>
      </c>
      <c r="D134">
        <v>2.2441197848416019</v>
      </c>
      <c r="E134">
        <v>0.55333333333333334</v>
      </c>
      <c r="F134">
        <v>0.55333333333333334</v>
      </c>
      <c r="G134">
        <v>0.24333333333333329</v>
      </c>
      <c r="H134">
        <v>0.4713</v>
      </c>
      <c r="I134">
        <v>0.4713</v>
      </c>
      <c r="J134">
        <v>0.22739999999999999</v>
      </c>
    </row>
    <row r="135" spans="1:10" x14ac:dyDescent="0.35">
      <c r="A135" s="1">
        <v>133</v>
      </c>
      <c r="B135">
        <v>1.3177956565396429</v>
      </c>
      <c r="C135">
        <v>1.3177956565396429</v>
      </c>
      <c r="D135">
        <v>2.2038320670968221</v>
      </c>
    </row>
    <row r="136" spans="1:10" x14ac:dyDescent="0.35">
      <c r="A136" s="1">
        <v>134</v>
      </c>
      <c r="B136">
        <v>1.418571315008444</v>
      </c>
      <c r="C136">
        <v>1.418571315008444</v>
      </c>
      <c r="D136">
        <v>2.2409900602538562</v>
      </c>
    </row>
    <row r="137" spans="1:10" x14ac:dyDescent="0.35">
      <c r="A137" s="1">
        <v>135</v>
      </c>
      <c r="B137">
        <v>1.2769512300515371</v>
      </c>
      <c r="C137">
        <v>1.2769512300515371</v>
      </c>
      <c r="D137">
        <v>2.2487825079998589</v>
      </c>
      <c r="E137">
        <v>0.56333333333333335</v>
      </c>
      <c r="F137">
        <v>0.56333333333333335</v>
      </c>
      <c r="G137">
        <v>0.2466666666666667</v>
      </c>
      <c r="H137">
        <v>0.4773</v>
      </c>
      <c r="I137">
        <v>0.4773</v>
      </c>
      <c r="J137">
        <v>0.22869999999999999</v>
      </c>
    </row>
    <row r="138" spans="1:10" x14ac:dyDescent="0.35">
      <c r="A138" s="1">
        <v>136</v>
      </c>
      <c r="B138">
        <v>1.4127756632686941</v>
      </c>
      <c r="C138">
        <v>1.4127756632686941</v>
      </c>
      <c r="D138">
        <v>2.2313638152627102</v>
      </c>
    </row>
    <row r="139" spans="1:10" x14ac:dyDescent="0.35">
      <c r="A139" s="1">
        <v>137</v>
      </c>
      <c r="B139">
        <v>1.4355931469235119</v>
      </c>
      <c r="C139">
        <v>1.4355931469235119</v>
      </c>
      <c r="D139">
        <v>2.2604382062348898</v>
      </c>
    </row>
    <row r="140" spans="1:10" x14ac:dyDescent="0.35">
      <c r="A140" s="1">
        <v>138</v>
      </c>
      <c r="B140">
        <v>1.347171219551865</v>
      </c>
      <c r="C140">
        <v>1.347171219551865</v>
      </c>
      <c r="D140">
        <v>2.266462270761938</v>
      </c>
      <c r="E140">
        <v>0.61333333333333329</v>
      </c>
      <c r="F140">
        <v>0.61333333333333329</v>
      </c>
      <c r="G140">
        <v>0.26666666666666672</v>
      </c>
      <c r="H140">
        <v>0.50560000000000005</v>
      </c>
      <c r="I140">
        <v>0.50560000000000005</v>
      </c>
      <c r="J140">
        <v>0.2412</v>
      </c>
    </row>
    <row r="141" spans="1:10" x14ac:dyDescent="0.35">
      <c r="A141" s="1">
        <v>139</v>
      </c>
      <c r="B141">
        <v>1.266992110587541</v>
      </c>
      <c r="C141">
        <v>1.266992110587541</v>
      </c>
      <c r="D141">
        <v>2.2182290091444621</v>
      </c>
    </row>
    <row r="142" spans="1:10" x14ac:dyDescent="0.35">
      <c r="A142" s="1">
        <v>140</v>
      </c>
      <c r="B142">
        <v>1.15590443727925</v>
      </c>
      <c r="C142">
        <v>1.15590443727925</v>
      </c>
      <c r="D142">
        <v>2.200185312377525</v>
      </c>
    </row>
    <row r="143" spans="1:10" x14ac:dyDescent="0.35">
      <c r="A143" s="1">
        <v>141</v>
      </c>
      <c r="B143">
        <v>1.1165663760820439</v>
      </c>
      <c r="C143">
        <v>1.1165663760820439</v>
      </c>
      <c r="D143">
        <v>2.2091508569688689</v>
      </c>
      <c r="E143">
        <v>0.62</v>
      </c>
      <c r="F143">
        <v>0.62</v>
      </c>
      <c r="G143">
        <v>0.28999999999999998</v>
      </c>
      <c r="H143">
        <v>0.505</v>
      </c>
      <c r="I143">
        <v>0.505</v>
      </c>
      <c r="J143">
        <v>0.24199999999999999</v>
      </c>
    </row>
    <row r="144" spans="1:10" x14ac:dyDescent="0.35">
      <c r="A144" s="1">
        <v>142</v>
      </c>
      <c r="B144">
        <v>1.353609628603033</v>
      </c>
      <c r="C144">
        <v>1.353609628603033</v>
      </c>
      <c r="D144">
        <v>2.2147597451457011</v>
      </c>
    </row>
    <row r="145" spans="1:10" x14ac:dyDescent="0.35">
      <c r="A145" s="1">
        <v>143</v>
      </c>
      <c r="B145">
        <v>0.95238856399094673</v>
      </c>
      <c r="C145">
        <v>0.95238856399094673</v>
      </c>
      <c r="D145">
        <v>2.1430728870256242</v>
      </c>
    </row>
    <row r="146" spans="1:10" x14ac:dyDescent="0.35">
      <c r="A146" s="1">
        <v>144</v>
      </c>
      <c r="B146">
        <v>1.019590233315921</v>
      </c>
      <c r="C146">
        <v>1.019590233315921</v>
      </c>
      <c r="D146">
        <v>2.1311240693868512</v>
      </c>
      <c r="E146">
        <v>0.63666666666666671</v>
      </c>
      <c r="F146">
        <v>0.63666666666666671</v>
      </c>
      <c r="G146">
        <v>0.28666666666666668</v>
      </c>
      <c r="H146">
        <v>0.52959999999999996</v>
      </c>
      <c r="I146">
        <v>0.52959999999999996</v>
      </c>
      <c r="J146">
        <v>0.24099999999999999</v>
      </c>
    </row>
    <row r="147" spans="1:10" x14ac:dyDescent="0.35">
      <c r="A147" s="1">
        <v>145</v>
      </c>
      <c r="B147">
        <v>1.2521336251938571</v>
      </c>
      <c r="C147">
        <v>1.2521336251938571</v>
      </c>
      <c r="D147">
        <v>2.205091173286803</v>
      </c>
    </row>
    <row r="148" spans="1:10" x14ac:dyDescent="0.35">
      <c r="A148" s="1">
        <v>146</v>
      </c>
      <c r="B148">
        <v>1.215463940348724</v>
      </c>
      <c r="C148">
        <v>1.215463940348724</v>
      </c>
      <c r="D148">
        <v>2.226611399764153</v>
      </c>
    </row>
    <row r="149" spans="1:10" x14ac:dyDescent="0.35">
      <c r="A149" s="1">
        <v>147</v>
      </c>
      <c r="B149">
        <v>1.088658350481436</v>
      </c>
      <c r="C149">
        <v>1.088658350481436</v>
      </c>
      <c r="D149">
        <v>2.2004927852761429</v>
      </c>
      <c r="E149">
        <v>0.65</v>
      </c>
      <c r="F149">
        <v>0.65</v>
      </c>
      <c r="G149">
        <v>0.28000000000000003</v>
      </c>
      <c r="H149">
        <v>0.53649999999999998</v>
      </c>
      <c r="I149">
        <v>0.53649999999999998</v>
      </c>
      <c r="J149">
        <v>0.2447</v>
      </c>
    </row>
    <row r="150" spans="1:10" x14ac:dyDescent="0.35">
      <c r="A150" s="1">
        <v>148</v>
      </c>
      <c r="B150">
        <v>1.071666963174174</v>
      </c>
      <c r="C150">
        <v>1.071666963174174</v>
      </c>
      <c r="D150">
        <v>2.1956809148522081</v>
      </c>
    </row>
    <row r="151" spans="1:10" x14ac:dyDescent="0.35">
      <c r="A151" s="1">
        <v>149</v>
      </c>
      <c r="B151">
        <v>1.298365092921578</v>
      </c>
      <c r="C151">
        <v>1.298365092921578</v>
      </c>
      <c r="D151">
        <v>2.2148283131938009</v>
      </c>
    </row>
    <row r="152" spans="1:10" x14ac:dyDescent="0.35">
      <c r="A152" s="1">
        <v>150</v>
      </c>
      <c r="B152">
        <v>0.91638086795776219</v>
      </c>
      <c r="C152">
        <v>0.91638086795776219</v>
      </c>
      <c r="D152">
        <v>2.1268218096518949</v>
      </c>
      <c r="E152">
        <v>0.65</v>
      </c>
      <c r="F152">
        <v>0.65</v>
      </c>
      <c r="G152">
        <v>0.28000000000000003</v>
      </c>
      <c r="H152">
        <v>0.53380000000000005</v>
      </c>
      <c r="I152">
        <v>0.53380000000000005</v>
      </c>
      <c r="J152">
        <v>0.2412</v>
      </c>
    </row>
    <row r="153" spans="1:10" x14ac:dyDescent="0.35">
      <c r="A153" s="1">
        <v>151</v>
      </c>
      <c r="B153">
        <v>1.23513301233387</v>
      </c>
      <c r="C153">
        <v>1.23513301233387</v>
      </c>
      <c r="D153">
        <v>2.1509390924207459</v>
      </c>
    </row>
    <row r="154" spans="1:10" x14ac:dyDescent="0.35">
      <c r="A154" s="1">
        <v>152</v>
      </c>
      <c r="B154">
        <v>0.88878007993863117</v>
      </c>
      <c r="C154">
        <v>0.88878007993863117</v>
      </c>
      <c r="D154">
        <v>2.16384644672757</v>
      </c>
    </row>
    <row r="155" spans="1:10" x14ac:dyDescent="0.35">
      <c r="A155" s="1">
        <v>153</v>
      </c>
      <c r="B155">
        <v>1.1982119027111431</v>
      </c>
      <c r="C155">
        <v>1.1982119027111431</v>
      </c>
      <c r="D155">
        <v>2.2129303531810431</v>
      </c>
      <c r="E155">
        <v>0.64666666666666661</v>
      </c>
      <c r="F155">
        <v>0.64666666666666661</v>
      </c>
      <c r="G155">
        <v>0.27666666666666673</v>
      </c>
      <c r="H155">
        <v>0.53910000000000002</v>
      </c>
      <c r="I155">
        <v>0.53910000000000002</v>
      </c>
      <c r="J155">
        <v>0.24</v>
      </c>
    </row>
    <row r="156" spans="1:10" x14ac:dyDescent="0.35">
      <c r="A156" s="1">
        <v>154</v>
      </c>
      <c r="B156">
        <v>1.123860808134292</v>
      </c>
      <c r="C156">
        <v>1.123860808134292</v>
      </c>
      <c r="D156">
        <v>2.1789007138894081</v>
      </c>
    </row>
    <row r="157" spans="1:10" x14ac:dyDescent="0.35">
      <c r="A157" s="1">
        <v>155</v>
      </c>
      <c r="B157">
        <v>1.0423580294182011</v>
      </c>
      <c r="C157">
        <v>1.0423580294182011</v>
      </c>
      <c r="D157">
        <v>2.160385696888921</v>
      </c>
    </row>
    <row r="158" spans="1:10" x14ac:dyDescent="0.35">
      <c r="A158" s="1">
        <v>156</v>
      </c>
      <c r="B158">
        <v>0.94622325903503568</v>
      </c>
      <c r="C158">
        <v>0.94622325903503568</v>
      </c>
      <c r="D158">
        <v>2.1339360228742321</v>
      </c>
      <c r="E158">
        <v>0.65333333333333332</v>
      </c>
      <c r="F158">
        <v>0.65333333333333332</v>
      </c>
      <c r="G158">
        <v>0.27333333333333332</v>
      </c>
      <c r="H158">
        <v>0.54290000000000005</v>
      </c>
      <c r="I158">
        <v>0.54290000000000005</v>
      </c>
      <c r="J158">
        <v>0.2407</v>
      </c>
    </row>
    <row r="159" spans="1:10" x14ac:dyDescent="0.35">
      <c r="A159" s="1">
        <v>157</v>
      </c>
      <c r="B159">
        <v>1.015681058418467</v>
      </c>
      <c r="C159">
        <v>1.015681058418467</v>
      </c>
      <c r="D159">
        <v>2.1433191903344708</v>
      </c>
    </row>
    <row r="160" spans="1:10" x14ac:dyDescent="0.35">
      <c r="A160" s="1">
        <v>158</v>
      </c>
      <c r="B160">
        <v>1.040802770621456</v>
      </c>
      <c r="C160">
        <v>1.040802770621456</v>
      </c>
      <c r="D160">
        <v>2.1399873681902299</v>
      </c>
    </row>
    <row r="161" spans="1:10" x14ac:dyDescent="0.35">
      <c r="A161" s="1">
        <v>159</v>
      </c>
      <c r="B161">
        <v>0.92394240114692849</v>
      </c>
      <c r="C161">
        <v>0.92394240114692849</v>
      </c>
      <c r="D161">
        <v>2.1269138660746929</v>
      </c>
      <c r="E161">
        <v>0.67333333333333334</v>
      </c>
      <c r="F161">
        <v>0.67333333333333334</v>
      </c>
      <c r="G161">
        <v>0.27333333333333332</v>
      </c>
      <c r="H161">
        <v>0.54579999999999995</v>
      </c>
      <c r="I161">
        <v>0.54579999999999995</v>
      </c>
      <c r="J161">
        <v>0.24010000000000001</v>
      </c>
    </row>
    <row r="162" spans="1:10" x14ac:dyDescent="0.35">
      <c r="A162" s="1">
        <v>160</v>
      </c>
      <c r="B162">
        <v>1.2194533266471059</v>
      </c>
      <c r="C162">
        <v>1.2194533266471059</v>
      </c>
      <c r="D162">
        <v>2.1881715987319419</v>
      </c>
    </row>
    <row r="163" spans="1:10" x14ac:dyDescent="0.35">
      <c r="A163" s="1">
        <v>161</v>
      </c>
      <c r="B163">
        <v>0.95152573177819244</v>
      </c>
      <c r="C163">
        <v>0.95152573177819244</v>
      </c>
      <c r="D163">
        <v>2.1572498891943011</v>
      </c>
    </row>
    <row r="164" spans="1:10" x14ac:dyDescent="0.35">
      <c r="A164" s="1">
        <v>162</v>
      </c>
      <c r="B164">
        <v>1.019968073127711</v>
      </c>
      <c r="C164">
        <v>1.019968073127711</v>
      </c>
      <c r="D164">
        <v>2.2021366259005202</v>
      </c>
      <c r="E164">
        <v>0.69333333333333336</v>
      </c>
      <c r="F164">
        <v>0.69333333333333336</v>
      </c>
      <c r="G164">
        <v>0.28000000000000003</v>
      </c>
      <c r="H164">
        <v>0.55069999999999997</v>
      </c>
      <c r="I164">
        <v>0.55069999999999997</v>
      </c>
      <c r="J164">
        <v>0.24229999999999999</v>
      </c>
    </row>
    <row r="165" spans="1:10" x14ac:dyDescent="0.35">
      <c r="A165" s="1">
        <v>163</v>
      </c>
      <c r="B165">
        <v>0.86606686290487578</v>
      </c>
      <c r="C165">
        <v>0.86606686290487578</v>
      </c>
      <c r="D165">
        <v>2.1013605382061251</v>
      </c>
    </row>
    <row r="166" spans="1:10" x14ac:dyDescent="0.35">
      <c r="A166" s="1">
        <v>164</v>
      </c>
      <c r="B166">
        <v>1.038976783795529</v>
      </c>
      <c r="C166">
        <v>1.038976783795529</v>
      </c>
      <c r="D166">
        <v>2.1836898041376491</v>
      </c>
    </row>
    <row r="167" spans="1:10" x14ac:dyDescent="0.35">
      <c r="A167" s="1">
        <v>165</v>
      </c>
      <c r="B167">
        <v>0.94340471296447814</v>
      </c>
      <c r="C167">
        <v>0.94340471296447814</v>
      </c>
      <c r="D167">
        <v>2.1678266627119491</v>
      </c>
      <c r="E167">
        <v>0.68666666666666665</v>
      </c>
      <c r="F167">
        <v>0.68666666666666665</v>
      </c>
      <c r="G167">
        <v>0.28000000000000003</v>
      </c>
      <c r="H167">
        <v>0.55000000000000004</v>
      </c>
      <c r="I167">
        <v>0.55000000000000004</v>
      </c>
      <c r="J167">
        <v>0.2475</v>
      </c>
    </row>
    <row r="168" spans="1:10" x14ac:dyDescent="0.35">
      <c r="A168" s="1">
        <v>166</v>
      </c>
      <c r="B168">
        <v>1.106950055263543</v>
      </c>
      <c r="C168">
        <v>1.106950055263543</v>
      </c>
      <c r="D168">
        <v>2.2298558219908098</v>
      </c>
    </row>
    <row r="169" spans="1:10" x14ac:dyDescent="0.35">
      <c r="A169" s="1">
        <v>167</v>
      </c>
      <c r="B169">
        <v>1.0284358889253651</v>
      </c>
      <c r="C169">
        <v>1.0284358889253651</v>
      </c>
      <c r="D169">
        <v>2.188270460772205</v>
      </c>
    </row>
    <row r="170" spans="1:10" x14ac:dyDescent="0.35">
      <c r="A170" s="1">
        <v>168</v>
      </c>
      <c r="B170">
        <v>1.0346648117361821</v>
      </c>
      <c r="C170">
        <v>1.0346648117361821</v>
      </c>
      <c r="D170">
        <v>2.203079717534167</v>
      </c>
      <c r="E170">
        <v>0.71333333333333337</v>
      </c>
      <c r="F170">
        <v>0.71333333333333337</v>
      </c>
      <c r="G170">
        <v>0.28333333333333333</v>
      </c>
      <c r="H170">
        <v>0.56730000000000003</v>
      </c>
      <c r="I170">
        <v>0.56730000000000003</v>
      </c>
      <c r="J170">
        <v>0.24709999999999999</v>
      </c>
    </row>
    <row r="171" spans="1:10" x14ac:dyDescent="0.35">
      <c r="A171" s="1">
        <v>169</v>
      </c>
      <c r="B171">
        <v>0.88898872182713062</v>
      </c>
      <c r="C171">
        <v>0.88898872182713062</v>
      </c>
      <c r="D171">
        <v>2.148617746363771</v>
      </c>
    </row>
    <row r="172" spans="1:10" x14ac:dyDescent="0.35">
      <c r="A172" s="1">
        <v>170</v>
      </c>
      <c r="B172">
        <v>0.92205671649703358</v>
      </c>
      <c r="C172">
        <v>0.92205671649703358</v>
      </c>
      <c r="D172">
        <v>2.1418815633677908</v>
      </c>
    </row>
    <row r="173" spans="1:10" x14ac:dyDescent="0.35">
      <c r="A173" s="1">
        <v>171</v>
      </c>
      <c r="B173">
        <v>0.95846744297991893</v>
      </c>
      <c r="C173">
        <v>0.95846744297991893</v>
      </c>
      <c r="D173">
        <v>2.1832344737059488</v>
      </c>
      <c r="E173">
        <v>0.71666666666666667</v>
      </c>
      <c r="F173">
        <v>0.71666666666666667</v>
      </c>
      <c r="G173">
        <v>0.28666666666666668</v>
      </c>
      <c r="H173">
        <v>0.57210000000000005</v>
      </c>
      <c r="I173">
        <v>0.57210000000000005</v>
      </c>
      <c r="J173">
        <v>0.25290000000000001</v>
      </c>
    </row>
    <row r="174" spans="1:10" x14ac:dyDescent="0.35">
      <c r="A174" s="1">
        <v>172</v>
      </c>
      <c r="B174">
        <v>1.02477617217494</v>
      </c>
      <c r="C174">
        <v>1.02477617217494</v>
      </c>
      <c r="D174">
        <v>2.1500231903092981</v>
      </c>
    </row>
    <row r="175" spans="1:10" x14ac:dyDescent="0.35">
      <c r="A175" s="1">
        <v>173</v>
      </c>
      <c r="B175">
        <v>0.91173944916036842</v>
      </c>
      <c r="C175">
        <v>0.91173944916036842</v>
      </c>
      <c r="D175">
        <v>2.190781876611656</v>
      </c>
    </row>
    <row r="176" spans="1:10" x14ac:dyDescent="0.35">
      <c r="A176" s="1">
        <v>174</v>
      </c>
      <c r="B176">
        <v>0.89502030971145563</v>
      </c>
      <c r="C176">
        <v>0.89502030971145563</v>
      </c>
      <c r="D176">
        <v>2.248470490069618</v>
      </c>
      <c r="E176">
        <v>0.73</v>
      </c>
      <c r="F176">
        <v>0.73</v>
      </c>
      <c r="G176">
        <v>0.28999999999999998</v>
      </c>
      <c r="H176">
        <v>0.57569999999999999</v>
      </c>
      <c r="I176">
        <v>0.57569999999999999</v>
      </c>
      <c r="J176">
        <v>0.25590000000000002</v>
      </c>
    </row>
    <row r="177" spans="1:10" x14ac:dyDescent="0.35">
      <c r="A177" s="1">
        <v>175</v>
      </c>
      <c r="B177">
        <v>0.81000864539199346</v>
      </c>
      <c r="C177">
        <v>0.81000864539199346</v>
      </c>
      <c r="D177">
        <v>2.1034907950463202</v>
      </c>
    </row>
    <row r="178" spans="1:10" x14ac:dyDescent="0.35">
      <c r="A178" s="1">
        <v>176</v>
      </c>
      <c r="B178">
        <v>1.1654796221698069</v>
      </c>
      <c r="C178">
        <v>1.1654796221698069</v>
      </c>
      <c r="D178">
        <v>2.1924048355212231</v>
      </c>
    </row>
    <row r="179" spans="1:10" x14ac:dyDescent="0.35">
      <c r="A179" s="1">
        <v>177</v>
      </c>
      <c r="B179">
        <v>0.96284327090242694</v>
      </c>
      <c r="C179">
        <v>0.96284327090242694</v>
      </c>
      <c r="D179">
        <v>2.0962968323080489</v>
      </c>
      <c r="E179">
        <v>0.74333333333333329</v>
      </c>
      <c r="F179">
        <v>0.74333333333333329</v>
      </c>
      <c r="G179">
        <v>0.29333333333333328</v>
      </c>
      <c r="H179">
        <v>0.58220000000000005</v>
      </c>
      <c r="I179">
        <v>0.58220000000000005</v>
      </c>
      <c r="J179">
        <v>0.26250000000000001</v>
      </c>
    </row>
    <row r="180" spans="1:10" x14ac:dyDescent="0.35">
      <c r="A180" s="1">
        <v>178</v>
      </c>
      <c r="B180">
        <v>0.88411774000308085</v>
      </c>
      <c r="C180">
        <v>0.88411774000308085</v>
      </c>
      <c r="D180">
        <v>2.1486774123946728</v>
      </c>
    </row>
    <row r="181" spans="1:10" x14ac:dyDescent="0.35">
      <c r="A181" s="1">
        <v>179</v>
      </c>
      <c r="B181">
        <v>0.8810670958370258</v>
      </c>
      <c r="C181">
        <v>0.8810670958370258</v>
      </c>
      <c r="D181">
        <v>2.2383079216715611</v>
      </c>
    </row>
    <row r="182" spans="1:10" x14ac:dyDescent="0.35">
      <c r="A182" s="1">
        <v>180</v>
      </c>
      <c r="B182">
        <v>0.84135449528132999</v>
      </c>
      <c r="C182">
        <v>0.84135449528132999</v>
      </c>
      <c r="D182">
        <v>2.1320655866015308</v>
      </c>
      <c r="E182">
        <v>0.7533333333333333</v>
      </c>
      <c r="F182">
        <v>0.7533333333333333</v>
      </c>
      <c r="G182">
        <v>0.3</v>
      </c>
      <c r="H182">
        <v>0.59599999999999997</v>
      </c>
      <c r="I182">
        <v>0.59599999999999997</v>
      </c>
      <c r="J182">
        <v>0.26819999999999999</v>
      </c>
    </row>
    <row r="183" spans="1:10" x14ac:dyDescent="0.35">
      <c r="A183" s="1">
        <v>181</v>
      </c>
      <c r="B183">
        <v>0.9222649313189204</v>
      </c>
      <c r="C183">
        <v>0.9222649313189204</v>
      </c>
      <c r="D183">
        <v>2.0693650116361031</v>
      </c>
    </row>
    <row r="184" spans="1:10" x14ac:dyDescent="0.35">
      <c r="A184" s="1">
        <v>182</v>
      </c>
      <c r="B184">
        <v>0.94862223979481852</v>
      </c>
      <c r="C184">
        <v>0.94862223979481852</v>
      </c>
      <c r="D184">
        <v>2.0828763514365112</v>
      </c>
    </row>
    <row r="185" spans="1:10" x14ac:dyDescent="0.35">
      <c r="A185" s="1">
        <v>183</v>
      </c>
      <c r="B185">
        <v>1.0062659660786171</v>
      </c>
      <c r="C185">
        <v>1.0062659660786171</v>
      </c>
      <c r="D185">
        <v>2.1597163921702398</v>
      </c>
      <c r="E185">
        <v>0.76666666666666672</v>
      </c>
      <c r="F185">
        <v>0.76666666666666672</v>
      </c>
      <c r="G185">
        <v>0.29333333333333328</v>
      </c>
      <c r="H185">
        <v>0.59689999999999999</v>
      </c>
      <c r="I185">
        <v>0.59689999999999999</v>
      </c>
      <c r="J185">
        <v>0.26640000000000003</v>
      </c>
    </row>
    <row r="186" spans="1:10" x14ac:dyDescent="0.35">
      <c r="A186" s="1">
        <v>184</v>
      </c>
      <c r="B186">
        <v>0.6350984597190813</v>
      </c>
      <c r="C186">
        <v>0.6350984597190813</v>
      </c>
      <c r="D186">
        <v>2.1898086468108682</v>
      </c>
    </row>
    <row r="187" spans="1:10" x14ac:dyDescent="0.35">
      <c r="A187" s="1">
        <v>185</v>
      </c>
      <c r="B187">
        <v>0.8313849072442191</v>
      </c>
      <c r="C187">
        <v>0.8313849072442191</v>
      </c>
      <c r="D187">
        <v>2.1164342603061739</v>
      </c>
    </row>
    <row r="188" spans="1:10" x14ac:dyDescent="0.35">
      <c r="A188" s="1">
        <v>186</v>
      </c>
      <c r="B188">
        <v>0.79973676569432572</v>
      </c>
      <c r="C188">
        <v>0.79973676569432572</v>
      </c>
      <c r="D188">
        <v>2.126806309583019</v>
      </c>
      <c r="E188">
        <v>0.76</v>
      </c>
      <c r="F188">
        <v>0.76</v>
      </c>
      <c r="G188">
        <v>0.31</v>
      </c>
      <c r="H188">
        <v>0.60340000000000005</v>
      </c>
      <c r="I188">
        <v>0.60340000000000005</v>
      </c>
      <c r="J188">
        <v>0.27629999999999999</v>
      </c>
    </row>
    <row r="189" spans="1:10" x14ac:dyDescent="0.35">
      <c r="A189" s="1">
        <v>187</v>
      </c>
      <c r="B189">
        <v>1.007361069535716</v>
      </c>
      <c r="C189">
        <v>1.007361069535716</v>
      </c>
      <c r="D189">
        <v>2.0866699644470299</v>
      </c>
    </row>
    <row r="190" spans="1:10" x14ac:dyDescent="0.35">
      <c r="A190" s="1">
        <v>188</v>
      </c>
      <c r="B190">
        <v>0.94456809454026147</v>
      </c>
      <c r="C190">
        <v>0.94456809454026147</v>
      </c>
      <c r="D190">
        <v>2.1874668636605872</v>
      </c>
    </row>
    <row r="191" spans="1:10" x14ac:dyDescent="0.35">
      <c r="A191" s="1">
        <v>189</v>
      </c>
      <c r="B191">
        <v>0.81131154611138445</v>
      </c>
      <c r="C191">
        <v>0.81131154611138445</v>
      </c>
      <c r="D191">
        <v>2.1175293689576402</v>
      </c>
      <c r="E191">
        <v>0.77</v>
      </c>
      <c r="F191">
        <v>0.77</v>
      </c>
      <c r="G191">
        <v>0.32</v>
      </c>
      <c r="H191">
        <v>0.60319999999999996</v>
      </c>
      <c r="I191">
        <v>0.60319999999999996</v>
      </c>
      <c r="J191">
        <v>0.27950000000000003</v>
      </c>
    </row>
    <row r="192" spans="1:10" x14ac:dyDescent="0.35">
      <c r="A192" s="1">
        <v>190</v>
      </c>
      <c r="B192">
        <v>0.7507902845761335</v>
      </c>
      <c r="C192">
        <v>0.7507902845761335</v>
      </c>
      <c r="D192">
        <v>2.0179260670025672</v>
      </c>
    </row>
    <row r="193" spans="1:10" x14ac:dyDescent="0.35">
      <c r="A193" s="1">
        <v>191</v>
      </c>
      <c r="B193">
        <v>0.84366355313175267</v>
      </c>
      <c r="C193">
        <v>0.84366355313175267</v>
      </c>
      <c r="D193">
        <v>2.0732386864695069</v>
      </c>
    </row>
    <row r="194" spans="1:10" x14ac:dyDescent="0.35">
      <c r="A194" s="1">
        <v>192</v>
      </c>
      <c r="B194">
        <v>0.81900877806943384</v>
      </c>
      <c r="C194">
        <v>0.81900877806943384</v>
      </c>
      <c r="D194">
        <v>2.1052851323838362</v>
      </c>
      <c r="E194">
        <v>0.76666666666666672</v>
      </c>
      <c r="F194">
        <v>0.76666666666666672</v>
      </c>
      <c r="G194">
        <v>0.32333333333333331</v>
      </c>
      <c r="H194">
        <v>0.60899999999999999</v>
      </c>
      <c r="I194">
        <v>0.60899999999999999</v>
      </c>
      <c r="J194">
        <v>0.28070000000000001</v>
      </c>
    </row>
    <row r="195" spans="1:10" x14ac:dyDescent="0.35">
      <c r="A195" s="1">
        <v>193</v>
      </c>
      <c r="B195">
        <v>0.67501466540380872</v>
      </c>
      <c r="C195">
        <v>0.67501466540380872</v>
      </c>
      <c r="D195">
        <v>2.1298483740829321</v>
      </c>
    </row>
    <row r="196" spans="1:10" x14ac:dyDescent="0.35">
      <c r="A196" s="1">
        <v>194</v>
      </c>
      <c r="B196">
        <v>0.99429966937359382</v>
      </c>
      <c r="C196">
        <v>0.99429966937359382</v>
      </c>
      <c r="D196">
        <v>2.1876302729185579</v>
      </c>
    </row>
    <row r="197" spans="1:10" x14ac:dyDescent="0.35">
      <c r="A197" s="1">
        <v>195</v>
      </c>
      <c r="B197">
        <v>0.82710917544133633</v>
      </c>
      <c r="C197">
        <v>0.82710917544133633</v>
      </c>
      <c r="D197">
        <v>2.0558630269197962</v>
      </c>
      <c r="E197">
        <v>0.77</v>
      </c>
      <c r="F197">
        <v>0.77</v>
      </c>
      <c r="G197">
        <v>0.32666666666666672</v>
      </c>
      <c r="H197">
        <v>0.60960000000000003</v>
      </c>
      <c r="I197">
        <v>0.60960000000000003</v>
      </c>
      <c r="J197">
        <v>0.28820000000000001</v>
      </c>
    </row>
    <row r="198" spans="1:10" x14ac:dyDescent="0.35">
      <c r="A198" s="1">
        <v>196</v>
      </c>
      <c r="B198">
        <v>1.077022798923766</v>
      </c>
      <c r="C198">
        <v>1.077022798923766</v>
      </c>
      <c r="D198">
        <v>2.1306906277131921</v>
      </c>
    </row>
    <row r="199" spans="1:10" x14ac:dyDescent="0.35">
      <c r="A199" s="1">
        <v>197</v>
      </c>
      <c r="B199">
        <v>0.87051437101915241</v>
      </c>
      <c r="C199">
        <v>0.87051437101915241</v>
      </c>
      <c r="D199">
        <v>2.1571326986328749</v>
      </c>
    </row>
    <row r="200" spans="1:10" x14ac:dyDescent="0.35">
      <c r="A200" s="1">
        <v>198</v>
      </c>
      <c r="B200">
        <v>0.79985182691649215</v>
      </c>
      <c r="C200">
        <v>0.79985182691649215</v>
      </c>
      <c r="D200">
        <v>2.154943926259612</v>
      </c>
      <c r="E200">
        <v>0.77666666666666662</v>
      </c>
      <c r="F200">
        <v>0.77666666666666662</v>
      </c>
      <c r="G200">
        <v>0.33</v>
      </c>
      <c r="H200">
        <v>0.61880000000000002</v>
      </c>
      <c r="I200">
        <v>0.61880000000000002</v>
      </c>
      <c r="J200">
        <v>0.29370000000000002</v>
      </c>
    </row>
    <row r="201" spans="1:10" x14ac:dyDescent="0.35">
      <c r="A201" s="1">
        <v>199</v>
      </c>
      <c r="B201">
        <v>0.81948668472707742</v>
      </c>
      <c r="C201">
        <v>0.81948668472707742</v>
      </c>
      <c r="D201">
        <v>2.127430304653632</v>
      </c>
    </row>
    <row r="202" spans="1:10" x14ac:dyDescent="0.35">
      <c r="A202" s="1">
        <v>200</v>
      </c>
      <c r="B202">
        <v>0.92936380002622654</v>
      </c>
      <c r="C202">
        <v>0.92936380002622654</v>
      </c>
      <c r="D202">
        <v>2.1455696495132961</v>
      </c>
    </row>
    <row r="203" spans="1:10" x14ac:dyDescent="0.35">
      <c r="A203" s="1">
        <v>201</v>
      </c>
      <c r="B203">
        <v>0.99534108771175311</v>
      </c>
      <c r="C203">
        <v>0.99534108771175311</v>
      </c>
      <c r="D203">
        <v>2.17409005247278</v>
      </c>
      <c r="E203">
        <v>0.77666666666666662</v>
      </c>
      <c r="F203">
        <v>0.77666666666666662</v>
      </c>
      <c r="G203">
        <v>0.34333333333333332</v>
      </c>
      <c r="H203">
        <v>0.61870000000000003</v>
      </c>
      <c r="I203">
        <v>0.61870000000000003</v>
      </c>
      <c r="J203">
        <v>0.30399999999999999</v>
      </c>
    </row>
    <row r="204" spans="1:10" x14ac:dyDescent="0.35">
      <c r="A204" s="1">
        <v>202</v>
      </c>
      <c r="B204">
        <v>0.57862054161940224</v>
      </c>
      <c r="C204">
        <v>0.57862054161940224</v>
      </c>
      <c r="D204">
        <v>2.0799152801860759</v>
      </c>
    </row>
    <row r="205" spans="1:10" x14ac:dyDescent="0.35">
      <c r="A205" s="1">
        <v>203</v>
      </c>
      <c r="B205">
        <v>1.047660123862316</v>
      </c>
      <c r="C205">
        <v>1.047660123862316</v>
      </c>
      <c r="D205">
        <v>2.1903006342660718</v>
      </c>
    </row>
    <row r="206" spans="1:10" x14ac:dyDescent="0.35">
      <c r="A206" s="1">
        <v>204</v>
      </c>
      <c r="B206">
        <v>0.70398171143009602</v>
      </c>
      <c r="C206">
        <v>0.70398171143009602</v>
      </c>
      <c r="D206">
        <v>1.9888384555583709</v>
      </c>
      <c r="E206">
        <v>0.77333333333333332</v>
      </c>
      <c r="F206">
        <v>0.77333333333333332</v>
      </c>
      <c r="G206">
        <v>0.34333333333333332</v>
      </c>
      <c r="H206">
        <v>0.6129</v>
      </c>
      <c r="I206">
        <v>0.6129</v>
      </c>
      <c r="J206">
        <v>0.30599999999999999</v>
      </c>
    </row>
    <row r="207" spans="1:10" x14ac:dyDescent="0.35">
      <c r="A207" s="1">
        <v>205</v>
      </c>
      <c r="B207">
        <v>0.71222978863724218</v>
      </c>
      <c r="C207">
        <v>0.71222978863724218</v>
      </c>
      <c r="D207">
        <v>2.203686761450359</v>
      </c>
    </row>
    <row r="208" spans="1:10" x14ac:dyDescent="0.35">
      <c r="A208" s="1">
        <v>206</v>
      </c>
      <c r="B208">
        <v>0.61388278598340973</v>
      </c>
      <c r="C208">
        <v>0.61388278598340973</v>
      </c>
      <c r="D208">
        <v>2.08410874125298</v>
      </c>
    </row>
    <row r="209" spans="1:10" x14ac:dyDescent="0.35">
      <c r="A209" s="1">
        <v>207</v>
      </c>
      <c r="B209">
        <v>0.78311430188871645</v>
      </c>
      <c r="C209">
        <v>0.78311430188871645</v>
      </c>
      <c r="D209">
        <v>2.1073491988341049</v>
      </c>
      <c r="E209">
        <v>0.77</v>
      </c>
      <c r="F209">
        <v>0.77</v>
      </c>
      <c r="G209">
        <v>0.35666666666666669</v>
      </c>
      <c r="H209">
        <v>0.61499999999999999</v>
      </c>
      <c r="I209">
        <v>0.61499999999999999</v>
      </c>
      <c r="J209">
        <v>0.31530000000000002</v>
      </c>
    </row>
    <row r="210" spans="1:10" x14ac:dyDescent="0.35">
      <c r="A210" s="1">
        <v>208</v>
      </c>
      <c r="B210">
        <v>0.72053856178083198</v>
      </c>
      <c r="C210">
        <v>0.72053856178083198</v>
      </c>
      <c r="D210">
        <v>2.0578759275147309</v>
      </c>
    </row>
    <row r="211" spans="1:10" x14ac:dyDescent="0.35">
      <c r="A211" s="1">
        <v>209</v>
      </c>
      <c r="B211">
        <v>0.79371370494942073</v>
      </c>
      <c r="C211">
        <v>0.79371370494942073</v>
      </c>
      <c r="D211">
        <v>2.1016291197055068</v>
      </c>
    </row>
    <row r="212" spans="1:10" x14ac:dyDescent="0.35">
      <c r="A212" s="1">
        <v>210</v>
      </c>
      <c r="B212">
        <v>0.78207789688218587</v>
      </c>
      <c r="C212">
        <v>0.78207789688218587</v>
      </c>
      <c r="D212">
        <v>2.1320835170269672</v>
      </c>
      <c r="E212">
        <v>0.79333333333333333</v>
      </c>
      <c r="F212">
        <v>0.79333333333333333</v>
      </c>
      <c r="G212">
        <v>0.35666666666666669</v>
      </c>
      <c r="H212">
        <v>0.61890000000000001</v>
      </c>
      <c r="I212">
        <v>0.61890000000000001</v>
      </c>
      <c r="J212">
        <v>0.31819999999999998</v>
      </c>
    </row>
    <row r="213" spans="1:10" x14ac:dyDescent="0.35">
      <c r="A213" s="1">
        <v>211</v>
      </c>
      <c r="B213">
        <v>0.57569621627161727</v>
      </c>
      <c r="C213">
        <v>0.57569621627161727</v>
      </c>
      <c r="D213">
        <v>2.1108143244904518</v>
      </c>
    </row>
    <row r="214" spans="1:10" x14ac:dyDescent="0.35">
      <c r="A214" s="1">
        <v>212</v>
      </c>
      <c r="B214">
        <v>0.60826120487270374</v>
      </c>
      <c r="C214">
        <v>0.60826120487270374</v>
      </c>
      <c r="D214">
        <v>2.1405961905593709</v>
      </c>
    </row>
    <row r="215" spans="1:10" x14ac:dyDescent="0.35">
      <c r="A215" s="1">
        <v>213</v>
      </c>
      <c r="B215">
        <v>0.54695980152287571</v>
      </c>
      <c r="C215">
        <v>0.54695980152287571</v>
      </c>
      <c r="D215">
        <v>2.097593994673606</v>
      </c>
      <c r="E215">
        <v>0.80333333333333334</v>
      </c>
      <c r="F215">
        <v>0.80333333333333334</v>
      </c>
      <c r="G215">
        <v>0.36666666666666659</v>
      </c>
      <c r="H215">
        <v>0.63429999999999997</v>
      </c>
      <c r="I215">
        <v>0.63429999999999997</v>
      </c>
      <c r="J215">
        <v>0.32740000000000002</v>
      </c>
    </row>
    <row r="216" spans="1:10" x14ac:dyDescent="0.35">
      <c r="A216" s="1">
        <v>214</v>
      </c>
      <c r="B216">
        <v>0.60613768125669587</v>
      </c>
      <c r="C216">
        <v>0.60613768125669587</v>
      </c>
      <c r="D216">
        <v>2.0843164590887659</v>
      </c>
    </row>
    <row r="217" spans="1:10" x14ac:dyDescent="0.35">
      <c r="A217" s="1">
        <v>215</v>
      </c>
      <c r="B217">
        <v>0.59644701599040562</v>
      </c>
      <c r="C217">
        <v>0.59644701599040562</v>
      </c>
      <c r="D217">
        <v>2.101388560358517</v>
      </c>
    </row>
    <row r="218" spans="1:10" x14ac:dyDescent="0.35">
      <c r="A218" s="1">
        <v>216</v>
      </c>
      <c r="B218">
        <v>0.58135714858580445</v>
      </c>
      <c r="C218">
        <v>0.58135714858580445</v>
      </c>
      <c r="D218">
        <v>2.1188928435919019</v>
      </c>
      <c r="E218">
        <v>0.84666666666666668</v>
      </c>
      <c r="F218">
        <v>0.84666666666666668</v>
      </c>
      <c r="G218">
        <v>0.37666666666666659</v>
      </c>
      <c r="H218">
        <v>0.65369999999999995</v>
      </c>
      <c r="I218">
        <v>0.65369999999999995</v>
      </c>
      <c r="J218">
        <v>0.33289999999999997</v>
      </c>
    </row>
    <row r="219" spans="1:10" x14ac:dyDescent="0.35">
      <c r="A219" s="1">
        <v>217</v>
      </c>
      <c r="B219">
        <v>0.53572708530634228</v>
      </c>
      <c r="C219">
        <v>0.53572708530634228</v>
      </c>
      <c r="D219">
        <v>2.050917537358564</v>
      </c>
    </row>
    <row r="220" spans="1:10" x14ac:dyDescent="0.35">
      <c r="A220" s="1">
        <v>218</v>
      </c>
      <c r="B220">
        <v>0.67038950396627828</v>
      </c>
      <c r="C220">
        <v>0.67038950396627828</v>
      </c>
      <c r="D220">
        <v>2.1089522721360821</v>
      </c>
    </row>
    <row r="221" spans="1:10" x14ac:dyDescent="0.35">
      <c r="A221" s="1">
        <v>219</v>
      </c>
      <c r="B221">
        <v>0.59321436967582597</v>
      </c>
      <c r="C221">
        <v>0.59321436967582597</v>
      </c>
      <c r="D221">
        <v>2.0235521323391308</v>
      </c>
      <c r="E221">
        <v>0.84666666666666668</v>
      </c>
      <c r="F221">
        <v>0.84666666666666668</v>
      </c>
      <c r="G221">
        <v>0.38333333333333341</v>
      </c>
      <c r="H221">
        <v>0.6552</v>
      </c>
      <c r="I221">
        <v>0.6552</v>
      </c>
      <c r="J221">
        <v>0.33239999999999997</v>
      </c>
    </row>
    <row r="222" spans="1:10" x14ac:dyDescent="0.35">
      <c r="A222" s="1">
        <v>220</v>
      </c>
      <c r="B222">
        <v>0.71910753822250573</v>
      </c>
      <c r="C222">
        <v>0.71910753822250573</v>
      </c>
      <c r="D222">
        <v>2.1634552574673549</v>
      </c>
    </row>
    <row r="223" spans="1:10" x14ac:dyDescent="0.35">
      <c r="A223" s="1">
        <v>221</v>
      </c>
      <c r="B223">
        <v>0.60205702435877095</v>
      </c>
      <c r="C223">
        <v>0.60205702435877095</v>
      </c>
      <c r="D223">
        <v>2.102923412539806</v>
      </c>
    </row>
    <row r="224" spans="1:10" x14ac:dyDescent="0.35">
      <c r="A224" s="1">
        <v>222</v>
      </c>
      <c r="B224">
        <v>0.5858578424649391</v>
      </c>
      <c r="C224">
        <v>0.5858578424649391</v>
      </c>
      <c r="D224">
        <v>2.163667114998991</v>
      </c>
      <c r="E224">
        <v>0.85</v>
      </c>
      <c r="F224">
        <v>0.85</v>
      </c>
      <c r="G224">
        <v>0.39</v>
      </c>
      <c r="H224">
        <v>0.6613</v>
      </c>
      <c r="I224">
        <v>0.6613</v>
      </c>
      <c r="J224">
        <v>0.33789999999999998</v>
      </c>
    </row>
    <row r="225" spans="1:10" x14ac:dyDescent="0.35">
      <c r="A225" s="1">
        <v>223</v>
      </c>
      <c r="B225">
        <v>0.49331475025899651</v>
      </c>
      <c r="C225">
        <v>0.49331475025899651</v>
      </c>
      <c r="D225">
        <v>2.119615835086758</v>
      </c>
    </row>
    <row r="226" spans="1:10" x14ac:dyDescent="0.35">
      <c r="A226" s="1">
        <v>224</v>
      </c>
      <c r="B226">
        <v>0.75174020261344665</v>
      </c>
      <c r="C226">
        <v>0.75174020261344665</v>
      </c>
      <c r="D226">
        <v>2.1436887413307191</v>
      </c>
    </row>
    <row r="227" spans="1:10" x14ac:dyDescent="0.35">
      <c r="A227" s="1">
        <v>225</v>
      </c>
      <c r="B227">
        <v>0.59803055011310624</v>
      </c>
      <c r="C227">
        <v>0.59803055011310624</v>
      </c>
      <c r="D227">
        <v>1.915968130605048</v>
      </c>
      <c r="E227">
        <v>0.85666666666666669</v>
      </c>
      <c r="F227">
        <v>0.85666666666666669</v>
      </c>
      <c r="G227">
        <v>0.4</v>
      </c>
      <c r="H227">
        <v>0.66059999999999997</v>
      </c>
      <c r="I227">
        <v>0.66059999999999997</v>
      </c>
      <c r="J227">
        <v>0.33579999999999999</v>
      </c>
    </row>
    <row r="228" spans="1:10" x14ac:dyDescent="0.35">
      <c r="A228" s="1">
        <v>226</v>
      </c>
      <c r="B228">
        <v>0.52583915992881114</v>
      </c>
      <c r="C228">
        <v>0.52583915992881114</v>
      </c>
      <c r="D228">
        <v>2.07307723943036</v>
      </c>
    </row>
    <row r="229" spans="1:10" x14ac:dyDescent="0.35">
      <c r="A229" s="1">
        <v>227</v>
      </c>
      <c r="B229">
        <v>0.49506135710573729</v>
      </c>
      <c r="C229">
        <v>0.49506135710573729</v>
      </c>
      <c r="D229">
        <v>2.012444732230728</v>
      </c>
    </row>
    <row r="230" spans="1:10" x14ac:dyDescent="0.35">
      <c r="A230" s="1">
        <v>228</v>
      </c>
      <c r="B230">
        <v>0.59661866260829466</v>
      </c>
      <c r="C230">
        <v>0.59661866260829466</v>
      </c>
      <c r="D230">
        <v>2.076452190494336</v>
      </c>
      <c r="E230">
        <v>0.84666666666666668</v>
      </c>
      <c r="F230">
        <v>0.84666666666666668</v>
      </c>
      <c r="G230">
        <v>0.40666666666666668</v>
      </c>
      <c r="H230">
        <v>0.67</v>
      </c>
      <c r="I230">
        <v>0.67</v>
      </c>
      <c r="J230">
        <v>0.34399999999999997</v>
      </c>
    </row>
    <row r="231" spans="1:10" x14ac:dyDescent="0.35">
      <c r="A231" s="1">
        <v>229</v>
      </c>
      <c r="B231">
        <v>0.51898860509392541</v>
      </c>
      <c r="C231">
        <v>0.51898860509392541</v>
      </c>
      <c r="D231">
        <v>1.969560281663008</v>
      </c>
    </row>
    <row r="232" spans="1:10" x14ac:dyDescent="0.35">
      <c r="A232" s="1">
        <v>230</v>
      </c>
      <c r="B232">
        <v>0.55807468763298751</v>
      </c>
      <c r="C232">
        <v>0.55807468763298751</v>
      </c>
      <c r="D232">
        <v>2.0980530691240982</v>
      </c>
    </row>
    <row r="233" spans="1:10" x14ac:dyDescent="0.35">
      <c r="A233" s="1">
        <v>231</v>
      </c>
      <c r="B233">
        <v>0.51038516831947389</v>
      </c>
      <c r="C233">
        <v>0.51038516831947389</v>
      </c>
      <c r="D233">
        <v>2.0985210030934738</v>
      </c>
      <c r="E233">
        <v>0.87</v>
      </c>
      <c r="F233">
        <v>0.87</v>
      </c>
      <c r="G233">
        <v>0.40333333333333332</v>
      </c>
      <c r="H233">
        <v>0.6663</v>
      </c>
      <c r="I233">
        <v>0.6663</v>
      </c>
      <c r="J233">
        <v>0.3453</v>
      </c>
    </row>
    <row r="234" spans="1:10" x14ac:dyDescent="0.35">
      <c r="A234" s="1">
        <v>232</v>
      </c>
      <c r="B234">
        <v>0.52595800081050315</v>
      </c>
      <c r="C234">
        <v>0.52595800081050315</v>
      </c>
      <c r="D234">
        <v>2.062239639606863</v>
      </c>
    </row>
    <row r="235" spans="1:10" x14ac:dyDescent="0.35">
      <c r="A235" s="1">
        <v>233</v>
      </c>
      <c r="B235">
        <v>0.54890016830050381</v>
      </c>
      <c r="C235">
        <v>0.54890016830050381</v>
      </c>
      <c r="D235">
        <v>2.0913128917248032</v>
      </c>
    </row>
    <row r="236" spans="1:10" x14ac:dyDescent="0.35">
      <c r="A236" s="1">
        <v>234</v>
      </c>
      <c r="B236">
        <v>0.56109148340810067</v>
      </c>
      <c r="C236">
        <v>0.56109148340810067</v>
      </c>
      <c r="D236">
        <v>2.074878169716075</v>
      </c>
      <c r="E236">
        <v>0.86</v>
      </c>
      <c r="F236">
        <v>0.86</v>
      </c>
      <c r="G236">
        <v>0.4</v>
      </c>
      <c r="H236">
        <v>0.67400000000000004</v>
      </c>
      <c r="I236">
        <v>0.67400000000000004</v>
      </c>
      <c r="J236">
        <v>0.34770000000000001</v>
      </c>
    </row>
    <row r="237" spans="1:10" x14ac:dyDescent="0.35">
      <c r="A237" s="1">
        <v>235</v>
      </c>
      <c r="B237">
        <v>0.65009897379562431</v>
      </c>
      <c r="C237">
        <v>0.65009897379562431</v>
      </c>
      <c r="D237">
        <v>2.033756107728061</v>
      </c>
    </row>
    <row r="238" spans="1:10" x14ac:dyDescent="0.35">
      <c r="A238" s="1">
        <v>236</v>
      </c>
      <c r="B238">
        <v>0.48937552471118217</v>
      </c>
      <c r="C238">
        <v>0.48937552471118217</v>
      </c>
      <c r="D238">
        <v>2.0430912650816708</v>
      </c>
    </row>
    <row r="239" spans="1:10" x14ac:dyDescent="0.35">
      <c r="A239" s="1">
        <v>237</v>
      </c>
      <c r="B239">
        <v>0.48583820105633457</v>
      </c>
      <c r="C239">
        <v>0.48583820105633457</v>
      </c>
      <c r="D239">
        <v>1.970996075776229</v>
      </c>
      <c r="E239">
        <v>0.8666666666666667</v>
      </c>
      <c r="F239">
        <v>0.8666666666666667</v>
      </c>
      <c r="G239">
        <v>0.41</v>
      </c>
      <c r="H239">
        <v>0.67130000000000001</v>
      </c>
      <c r="I239">
        <v>0.67130000000000001</v>
      </c>
      <c r="J239">
        <v>0.35139999999999999</v>
      </c>
    </row>
    <row r="240" spans="1:10" x14ac:dyDescent="0.35">
      <c r="A240" s="1">
        <v>238</v>
      </c>
      <c r="B240">
        <v>0.4677624425880697</v>
      </c>
      <c r="C240">
        <v>0.4677624425880697</v>
      </c>
      <c r="D240">
        <v>2.1318255198698828</v>
      </c>
    </row>
    <row r="241" spans="1:10" x14ac:dyDescent="0.35">
      <c r="A241" s="1">
        <v>239</v>
      </c>
      <c r="B241">
        <v>0.57804431855906524</v>
      </c>
      <c r="C241">
        <v>0.57804431855906524</v>
      </c>
      <c r="D241">
        <v>2.067551658766102</v>
      </c>
    </row>
    <row r="242" spans="1:10" x14ac:dyDescent="0.35">
      <c r="A242" s="1">
        <v>240</v>
      </c>
      <c r="B242">
        <v>0.46937393251349918</v>
      </c>
      <c r="C242">
        <v>0.46937393251349918</v>
      </c>
      <c r="D242">
        <v>2.0449755788611208</v>
      </c>
      <c r="E242">
        <v>0.86333333333333329</v>
      </c>
      <c r="F242">
        <v>0.86333333333333329</v>
      </c>
      <c r="G242">
        <v>0.41666666666666669</v>
      </c>
      <c r="H242">
        <v>0.66669999999999996</v>
      </c>
      <c r="I242">
        <v>0.66669999999999996</v>
      </c>
      <c r="J242">
        <v>0.36159999999999998</v>
      </c>
    </row>
    <row r="243" spans="1:10" x14ac:dyDescent="0.35">
      <c r="A243" s="1">
        <v>241</v>
      </c>
      <c r="B243">
        <v>0.43609553055460148</v>
      </c>
      <c r="C243">
        <v>0.43609553055460148</v>
      </c>
      <c r="D243">
        <v>2.0842069799461318</v>
      </c>
    </row>
    <row r="244" spans="1:10" x14ac:dyDescent="0.35">
      <c r="A244" s="1">
        <v>242</v>
      </c>
      <c r="B244">
        <v>0.58762413931565061</v>
      </c>
      <c r="C244">
        <v>0.58762413931565061</v>
      </c>
      <c r="D244">
        <v>2.0703172545611892</v>
      </c>
    </row>
    <row r="245" spans="1:10" x14ac:dyDescent="0.35">
      <c r="A245" s="1">
        <v>243</v>
      </c>
      <c r="B245">
        <v>0.38124529287288078</v>
      </c>
      <c r="C245">
        <v>0.38124529287288078</v>
      </c>
      <c r="D245">
        <v>1.998930392763536</v>
      </c>
      <c r="E245">
        <v>0.8833333333333333</v>
      </c>
      <c r="F245">
        <v>0.8833333333333333</v>
      </c>
      <c r="G245">
        <v>0.42333333333333328</v>
      </c>
      <c r="H245">
        <v>0.67859999999999998</v>
      </c>
      <c r="I245">
        <v>0.67859999999999998</v>
      </c>
      <c r="J245">
        <v>0.36609999999999998</v>
      </c>
    </row>
    <row r="246" spans="1:10" x14ac:dyDescent="0.35">
      <c r="A246" s="1">
        <v>244</v>
      </c>
      <c r="B246">
        <v>0.36418143495225258</v>
      </c>
      <c r="C246">
        <v>0.36418143495225258</v>
      </c>
      <c r="D246">
        <v>1.94559056000542</v>
      </c>
    </row>
    <row r="247" spans="1:10" x14ac:dyDescent="0.35">
      <c r="A247" s="1">
        <v>245</v>
      </c>
      <c r="B247">
        <v>0.63343755920126787</v>
      </c>
      <c r="C247">
        <v>0.63343755920126787</v>
      </c>
      <c r="D247">
        <v>2.0487589828033008</v>
      </c>
    </row>
    <row r="248" spans="1:10" x14ac:dyDescent="0.35">
      <c r="A248" s="1">
        <v>246</v>
      </c>
      <c r="B248">
        <v>0.59489391255367952</v>
      </c>
      <c r="C248">
        <v>0.59489391255367952</v>
      </c>
      <c r="D248">
        <v>2.108459037512795</v>
      </c>
      <c r="E248">
        <v>0.86333333333333329</v>
      </c>
      <c r="F248">
        <v>0.86333333333333329</v>
      </c>
      <c r="G248">
        <v>0.43333333333333329</v>
      </c>
      <c r="H248">
        <v>0.65690000000000004</v>
      </c>
      <c r="I248">
        <v>0.65690000000000004</v>
      </c>
      <c r="J248">
        <v>0.36699999999999999</v>
      </c>
    </row>
    <row r="249" spans="1:10" x14ac:dyDescent="0.35">
      <c r="A249" s="1">
        <v>247</v>
      </c>
      <c r="B249">
        <v>0.36853543783446668</v>
      </c>
      <c r="C249">
        <v>0.36853543783446668</v>
      </c>
      <c r="D249">
        <v>2.1282379083129159</v>
      </c>
    </row>
    <row r="250" spans="1:10" x14ac:dyDescent="0.35">
      <c r="A250" s="1">
        <v>248</v>
      </c>
      <c r="B250">
        <v>0.37226290190455719</v>
      </c>
      <c r="C250">
        <v>0.37226290190455719</v>
      </c>
      <c r="D250">
        <v>1.96675465519652</v>
      </c>
    </row>
    <row r="251" spans="1:10" x14ac:dyDescent="0.35">
      <c r="A251" s="1">
        <v>249</v>
      </c>
      <c r="B251">
        <v>0.50759430852776122</v>
      </c>
      <c r="C251">
        <v>0.50759430852776122</v>
      </c>
      <c r="D251">
        <v>1.9563683692654019</v>
      </c>
      <c r="E251">
        <v>0.87333333333333329</v>
      </c>
      <c r="F251">
        <v>0.87333333333333329</v>
      </c>
      <c r="G251">
        <v>0.43666666666666659</v>
      </c>
      <c r="H251">
        <v>0.67979999999999996</v>
      </c>
      <c r="I251">
        <v>0.67979999999999996</v>
      </c>
      <c r="J251">
        <v>0.37159999999999999</v>
      </c>
    </row>
    <row r="252" spans="1:10" x14ac:dyDescent="0.35">
      <c r="A252" s="1">
        <v>250</v>
      </c>
      <c r="B252">
        <v>0.33259671478090808</v>
      </c>
      <c r="C252">
        <v>0.33259671478090808</v>
      </c>
      <c r="D252">
        <v>1.9914429814192789</v>
      </c>
    </row>
    <row r="253" spans="1:10" x14ac:dyDescent="0.35">
      <c r="A253" s="1">
        <v>251</v>
      </c>
      <c r="B253">
        <v>0.40689923894355018</v>
      </c>
      <c r="C253">
        <v>0.40689923894355018</v>
      </c>
      <c r="D253">
        <v>2.0990552296318858</v>
      </c>
    </row>
    <row r="254" spans="1:10" x14ac:dyDescent="0.35">
      <c r="A254" s="1">
        <v>252</v>
      </c>
      <c r="B254">
        <v>0.36104748992465258</v>
      </c>
      <c r="C254">
        <v>0.36104748992465258</v>
      </c>
      <c r="D254">
        <v>1.9853492067618479</v>
      </c>
      <c r="E254">
        <v>0.88666666666666671</v>
      </c>
      <c r="F254">
        <v>0.88666666666666671</v>
      </c>
      <c r="G254">
        <v>0.43333333333333329</v>
      </c>
      <c r="H254">
        <v>0.68469999999999998</v>
      </c>
      <c r="I254">
        <v>0.68469999999999998</v>
      </c>
      <c r="J254">
        <v>0.37459999999999999</v>
      </c>
    </row>
    <row r="255" spans="1:10" x14ac:dyDescent="0.35">
      <c r="A255" s="1">
        <v>253</v>
      </c>
      <c r="B255">
        <v>0.44952602036879519</v>
      </c>
      <c r="C255">
        <v>0.44952602036879519</v>
      </c>
      <c r="D255">
        <v>2.020868417763984</v>
      </c>
    </row>
    <row r="256" spans="1:10" x14ac:dyDescent="0.35">
      <c r="A256" s="1">
        <v>254</v>
      </c>
      <c r="B256">
        <v>0.65040779387384728</v>
      </c>
      <c r="C256">
        <v>0.65040779387384728</v>
      </c>
      <c r="D256">
        <v>2.1153022248713929</v>
      </c>
    </row>
    <row r="257" spans="1:10" x14ac:dyDescent="0.35">
      <c r="A257" s="1">
        <v>255</v>
      </c>
      <c r="B257">
        <v>0.37426257659860818</v>
      </c>
      <c r="C257">
        <v>0.37426257659860818</v>
      </c>
      <c r="D257">
        <v>2.1283960959621009</v>
      </c>
      <c r="E257">
        <v>0.8833333333333333</v>
      </c>
      <c r="F257">
        <v>0.8833333333333333</v>
      </c>
      <c r="G257">
        <v>0.43666666666666659</v>
      </c>
      <c r="H257">
        <v>0.67979999999999996</v>
      </c>
      <c r="I257">
        <v>0.67979999999999996</v>
      </c>
      <c r="J257">
        <v>0.37980000000000003</v>
      </c>
    </row>
    <row r="258" spans="1:10" x14ac:dyDescent="0.35">
      <c r="A258" s="1">
        <v>256</v>
      </c>
      <c r="B258">
        <v>0.28975097079218137</v>
      </c>
      <c r="C258">
        <v>0.28975097079218137</v>
      </c>
      <c r="D258">
        <v>1.9614913582964759</v>
      </c>
    </row>
    <row r="259" spans="1:10" x14ac:dyDescent="0.35">
      <c r="A259" s="1">
        <v>257</v>
      </c>
      <c r="B259">
        <v>0.42499542286004383</v>
      </c>
      <c r="C259">
        <v>0.42499542286004383</v>
      </c>
      <c r="D259">
        <v>1.966864926687707</v>
      </c>
    </row>
    <row r="260" spans="1:10" x14ac:dyDescent="0.35">
      <c r="A260" s="1">
        <v>258</v>
      </c>
      <c r="B260">
        <v>0.46854498895626051</v>
      </c>
      <c r="C260">
        <v>0.46854498895626051</v>
      </c>
      <c r="D260">
        <v>2.0368577832310821</v>
      </c>
      <c r="E260">
        <v>0.8833333333333333</v>
      </c>
      <c r="F260">
        <v>0.8833333333333333</v>
      </c>
      <c r="G260">
        <v>0.43333333333333329</v>
      </c>
      <c r="H260">
        <v>0.68420000000000003</v>
      </c>
      <c r="I260">
        <v>0.68420000000000003</v>
      </c>
      <c r="J260">
        <v>0.37690000000000001</v>
      </c>
    </row>
    <row r="261" spans="1:10" x14ac:dyDescent="0.35">
      <c r="A261" s="1">
        <v>259</v>
      </c>
      <c r="B261">
        <v>0.45022072595658308</v>
      </c>
      <c r="C261">
        <v>0.45022072595658308</v>
      </c>
      <c r="D261">
        <v>2.0421209899988129</v>
      </c>
    </row>
    <row r="262" spans="1:10" x14ac:dyDescent="0.35">
      <c r="A262" s="1">
        <v>260</v>
      </c>
      <c r="B262">
        <v>0.40030282305662029</v>
      </c>
      <c r="C262">
        <v>0.40030282305662029</v>
      </c>
      <c r="D262">
        <v>2.042470195274221</v>
      </c>
    </row>
    <row r="263" spans="1:10" x14ac:dyDescent="0.35">
      <c r="A263" s="1">
        <v>261</v>
      </c>
      <c r="B263">
        <v>0.45131456786896579</v>
      </c>
      <c r="C263">
        <v>0.45131456786896579</v>
      </c>
      <c r="D263">
        <v>2.039836777252698</v>
      </c>
      <c r="E263">
        <v>0.8833333333333333</v>
      </c>
      <c r="F263">
        <v>0.8833333333333333</v>
      </c>
      <c r="G263">
        <v>0.43666666666666659</v>
      </c>
      <c r="H263">
        <v>0.68210000000000004</v>
      </c>
      <c r="I263">
        <v>0.68210000000000004</v>
      </c>
      <c r="J263">
        <v>0.37609999999999999</v>
      </c>
    </row>
    <row r="264" spans="1:10" x14ac:dyDescent="0.35">
      <c r="A264" s="1">
        <v>262</v>
      </c>
      <c r="B264">
        <v>0.34711159394513158</v>
      </c>
      <c r="C264">
        <v>0.34711159394513158</v>
      </c>
      <c r="D264">
        <v>2.024825668516562</v>
      </c>
    </row>
    <row r="265" spans="1:10" x14ac:dyDescent="0.35">
      <c r="A265" s="1">
        <v>263</v>
      </c>
      <c r="B265">
        <v>0.24278152541912151</v>
      </c>
      <c r="C265">
        <v>0.24278152541912151</v>
      </c>
      <c r="D265">
        <v>2.0098529930280651</v>
      </c>
    </row>
    <row r="266" spans="1:10" x14ac:dyDescent="0.35">
      <c r="A266" s="1">
        <v>264</v>
      </c>
      <c r="B266">
        <v>0.38924324404605731</v>
      </c>
      <c r="C266">
        <v>0.38924324404605731</v>
      </c>
      <c r="D266">
        <v>2.068928200769852</v>
      </c>
      <c r="E266">
        <v>0.89</v>
      </c>
      <c r="F266">
        <v>0.89</v>
      </c>
      <c r="G266">
        <v>0.44666666666666671</v>
      </c>
      <c r="H266">
        <v>0.68389999999999995</v>
      </c>
      <c r="I266">
        <v>0.68389999999999995</v>
      </c>
      <c r="J266">
        <v>0.38319999999999999</v>
      </c>
    </row>
    <row r="267" spans="1:10" x14ac:dyDescent="0.35">
      <c r="A267" s="1">
        <v>265</v>
      </c>
      <c r="B267">
        <v>0.5023557063150822</v>
      </c>
      <c r="C267">
        <v>0.5023557063150822</v>
      </c>
      <c r="D267">
        <v>2.0159533045475331</v>
      </c>
    </row>
    <row r="268" spans="1:10" x14ac:dyDescent="0.35">
      <c r="A268" s="1">
        <v>266</v>
      </c>
      <c r="B268">
        <v>0.24978574066422801</v>
      </c>
      <c r="C268">
        <v>0.24978574066422801</v>
      </c>
      <c r="D268">
        <v>1.8738757141596381</v>
      </c>
    </row>
    <row r="269" spans="1:10" x14ac:dyDescent="0.35">
      <c r="A269" s="1">
        <v>267</v>
      </c>
      <c r="B269">
        <v>0.44404621664992638</v>
      </c>
      <c r="C269">
        <v>0.44404621664992638</v>
      </c>
      <c r="D269">
        <v>2.0003809103128689</v>
      </c>
      <c r="E269">
        <v>0.88666666666666671</v>
      </c>
      <c r="F269">
        <v>0.88666666666666671</v>
      </c>
      <c r="G269">
        <v>0.44333333333333341</v>
      </c>
      <c r="H269">
        <v>0.68530000000000002</v>
      </c>
      <c r="I269">
        <v>0.68530000000000002</v>
      </c>
      <c r="J269">
        <v>0.38650000000000001</v>
      </c>
    </row>
    <row r="270" spans="1:10" x14ac:dyDescent="0.35">
      <c r="A270" s="1">
        <v>268</v>
      </c>
      <c r="B270">
        <v>0.33103864345916278</v>
      </c>
      <c r="C270">
        <v>0.33103864345916278</v>
      </c>
      <c r="D270">
        <v>2.0427958891527869</v>
      </c>
    </row>
    <row r="271" spans="1:10" x14ac:dyDescent="0.35">
      <c r="A271" s="1">
        <v>269</v>
      </c>
      <c r="B271">
        <v>0.37324109681365009</v>
      </c>
      <c r="C271">
        <v>0.37324109681365009</v>
      </c>
      <c r="D271">
        <v>2.047300169846058</v>
      </c>
    </row>
    <row r="272" spans="1:10" x14ac:dyDescent="0.35">
      <c r="A272" s="1">
        <v>270</v>
      </c>
      <c r="B272">
        <v>0.43479003247017572</v>
      </c>
      <c r="C272">
        <v>0.43479003247017572</v>
      </c>
      <c r="D272">
        <v>2.168468174381271</v>
      </c>
      <c r="E272">
        <v>0.89666666666666661</v>
      </c>
      <c r="F272">
        <v>0.89666666666666661</v>
      </c>
      <c r="G272">
        <v>0.45</v>
      </c>
      <c r="H272">
        <v>0.6865</v>
      </c>
      <c r="I272">
        <v>0.6865</v>
      </c>
      <c r="J272">
        <v>0.39279999999999998</v>
      </c>
    </row>
    <row r="273" spans="1:10" x14ac:dyDescent="0.35">
      <c r="A273" s="1">
        <v>271</v>
      </c>
      <c r="B273">
        <v>0.42418563981818103</v>
      </c>
      <c r="C273">
        <v>0.42418563981818103</v>
      </c>
      <c r="D273">
        <v>2.116915732123609</v>
      </c>
    </row>
    <row r="274" spans="1:10" x14ac:dyDescent="0.35">
      <c r="A274" s="1">
        <v>272</v>
      </c>
      <c r="B274">
        <v>0.42349522667500727</v>
      </c>
      <c r="C274">
        <v>0.42349522667500727</v>
      </c>
      <c r="D274">
        <v>2.0036701533044772</v>
      </c>
    </row>
    <row r="275" spans="1:10" x14ac:dyDescent="0.35">
      <c r="A275" s="1">
        <v>273</v>
      </c>
      <c r="B275">
        <v>0.3417974280370949</v>
      </c>
      <c r="C275">
        <v>0.3417974280370949</v>
      </c>
      <c r="D275">
        <v>1.970601490886176</v>
      </c>
      <c r="E275">
        <v>0.89</v>
      </c>
      <c r="F275">
        <v>0.89</v>
      </c>
      <c r="G275">
        <v>0.45333333333333331</v>
      </c>
      <c r="H275">
        <v>0.68130000000000002</v>
      </c>
      <c r="I275">
        <v>0.68130000000000002</v>
      </c>
      <c r="J275">
        <v>0.39550000000000002</v>
      </c>
    </row>
    <row r="276" spans="1:10" x14ac:dyDescent="0.35">
      <c r="A276" s="1">
        <v>274</v>
      </c>
      <c r="B276">
        <v>0.32497195780151622</v>
      </c>
      <c r="C276">
        <v>0.32497195780151622</v>
      </c>
      <c r="D276">
        <v>2.0860204426172699</v>
      </c>
    </row>
    <row r="277" spans="1:10" x14ac:dyDescent="0.35">
      <c r="A277" s="1">
        <v>275</v>
      </c>
      <c r="B277">
        <v>0.38123679126158549</v>
      </c>
      <c r="C277">
        <v>0.38123679126158549</v>
      </c>
      <c r="D277">
        <v>1.8279235113623331</v>
      </c>
    </row>
    <row r="278" spans="1:10" x14ac:dyDescent="0.35">
      <c r="A278" s="1">
        <v>276</v>
      </c>
      <c r="B278">
        <v>0.2520157177127878</v>
      </c>
      <c r="C278">
        <v>0.2520157177127878</v>
      </c>
      <c r="D278">
        <v>1.8891905058573519</v>
      </c>
      <c r="E278">
        <v>0.89666666666666661</v>
      </c>
      <c r="F278">
        <v>0.89666666666666661</v>
      </c>
      <c r="G278">
        <v>0.45333333333333331</v>
      </c>
      <c r="H278">
        <v>0.68910000000000005</v>
      </c>
      <c r="I278">
        <v>0.68910000000000005</v>
      </c>
      <c r="J278">
        <v>0.39369999999999999</v>
      </c>
    </row>
    <row r="279" spans="1:10" x14ac:dyDescent="0.35">
      <c r="A279" s="1">
        <v>277</v>
      </c>
      <c r="B279">
        <v>0.42800741103341211</v>
      </c>
      <c r="C279">
        <v>0.42800741103341211</v>
      </c>
      <c r="D279">
        <v>2.0116605484310708</v>
      </c>
    </row>
    <row r="280" spans="1:10" x14ac:dyDescent="0.35">
      <c r="A280" s="1">
        <v>278</v>
      </c>
      <c r="B280">
        <v>0.26600235504326292</v>
      </c>
      <c r="C280">
        <v>0.26600235504326292</v>
      </c>
      <c r="D280">
        <v>1.9814434709774491</v>
      </c>
    </row>
    <row r="281" spans="1:10" x14ac:dyDescent="0.35">
      <c r="A281" s="1">
        <v>279</v>
      </c>
      <c r="B281">
        <v>0.4878378862901967</v>
      </c>
      <c r="C281">
        <v>0.4878378862901967</v>
      </c>
      <c r="D281">
        <v>2.026945707119749</v>
      </c>
      <c r="E281">
        <v>0.89666666666666661</v>
      </c>
      <c r="F281">
        <v>0.89666666666666661</v>
      </c>
      <c r="G281">
        <v>0.45333333333333331</v>
      </c>
      <c r="H281">
        <v>0.68740000000000001</v>
      </c>
      <c r="I281">
        <v>0.68740000000000001</v>
      </c>
      <c r="J281">
        <v>0.39750000000000002</v>
      </c>
    </row>
    <row r="282" spans="1:10" x14ac:dyDescent="0.35">
      <c r="A282" s="1">
        <v>280</v>
      </c>
      <c r="B282">
        <v>0.35369067815484379</v>
      </c>
      <c r="C282">
        <v>0.35369067815484379</v>
      </c>
      <c r="D282">
        <v>2.0019376481883762</v>
      </c>
    </row>
    <row r="283" spans="1:10" x14ac:dyDescent="0.35">
      <c r="A283" s="1">
        <v>281</v>
      </c>
      <c r="B283">
        <v>0.36618713445530959</v>
      </c>
      <c r="C283">
        <v>0.36618713445530959</v>
      </c>
      <c r="D283">
        <v>1.8940148734419779</v>
      </c>
    </row>
    <row r="284" spans="1:10" x14ac:dyDescent="0.35">
      <c r="A284" s="1">
        <v>282</v>
      </c>
      <c r="B284">
        <v>0.24949602394131101</v>
      </c>
      <c r="C284">
        <v>0.24949602394131101</v>
      </c>
      <c r="D284">
        <v>2.0321205476285118</v>
      </c>
      <c r="E284">
        <v>0.89333333333333331</v>
      </c>
      <c r="F284">
        <v>0.89333333333333331</v>
      </c>
      <c r="G284">
        <v>0.45666666666666672</v>
      </c>
      <c r="H284">
        <v>0.68940000000000001</v>
      </c>
      <c r="I284">
        <v>0.68940000000000001</v>
      </c>
      <c r="J284">
        <v>0.4042</v>
      </c>
    </row>
    <row r="285" spans="1:10" x14ac:dyDescent="0.35">
      <c r="A285" s="1">
        <v>283</v>
      </c>
      <c r="B285">
        <v>0.50546503704386037</v>
      </c>
      <c r="C285">
        <v>0.50546503704386037</v>
      </c>
      <c r="D285">
        <v>2.024670001585859</v>
      </c>
    </row>
    <row r="286" spans="1:10" x14ac:dyDescent="0.35">
      <c r="A286" s="1">
        <v>284</v>
      </c>
      <c r="B286">
        <v>0.39851345477025529</v>
      </c>
      <c r="C286">
        <v>0.39851345477025529</v>
      </c>
      <c r="D286">
        <v>1.9027428221117839</v>
      </c>
    </row>
    <row r="287" spans="1:10" x14ac:dyDescent="0.35">
      <c r="A287" s="1">
        <v>285</v>
      </c>
      <c r="B287">
        <v>0.28882042395219643</v>
      </c>
      <c r="C287">
        <v>0.28882042395219643</v>
      </c>
      <c r="D287">
        <v>1.757179849707561</v>
      </c>
      <c r="E287">
        <v>0.89666666666666661</v>
      </c>
      <c r="F287">
        <v>0.89666666666666661</v>
      </c>
      <c r="G287">
        <v>0.45333333333333331</v>
      </c>
      <c r="H287">
        <v>0.6885</v>
      </c>
      <c r="I287">
        <v>0.6885</v>
      </c>
      <c r="J287">
        <v>0.40229999999999999</v>
      </c>
    </row>
    <row r="288" spans="1:10" x14ac:dyDescent="0.35">
      <c r="A288" s="1">
        <v>286</v>
      </c>
      <c r="B288">
        <v>0.26847530340409742</v>
      </c>
      <c r="C288">
        <v>0.26847530340409742</v>
      </c>
      <c r="D288">
        <v>1.948741900216425</v>
      </c>
    </row>
    <row r="289" spans="1:10" x14ac:dyDescent="0.35">
      <c r="A289" s="1">
        <v>287</v>
      </c>
      <c r="B289">
        <v>0.35962889587448732</v>
      </c>
      <c r="C289">
        <v>0.35962889587448732</v>
      </c>
      <c r="D289">
        <v>2.016647237812653</v>
      </c>
    </row>
    <row r="290" spans="1:10" x14ac:dyDescent="0.35">
      <c r="A290" s="1">
        <v>288</v>
      </c>
      <c r="B290">
        <v>0.2203859665461235</v>
      </c>
      <c r="C290">
        <v>0.2203859665461235</v>
      </c>
      <c r="D290">
        <v>1.874375741147364</v>
      </c>
      <c r="E290">
        <v>0.89666666666666661</v>
      </c>
      <c r="F290">
        <v>0.89666666666666661</v>
      </c>
      <c r="G290">
        <v>0.45333333333333331</v>
      </c>
      <c r="H290">
        <v>0.68700000000000006</v>
      </c>
      <c r="I290">
        <v>0.68700000000000006</v>
      </c>
      <c r="J290">
        <v>0.40689999999999998</v>
      </c>
    </row>
    <row r="291" spans="1:10" x14ac:dyDescent="0.35">
      <c r="A291" s="1">
        <v>289</v>
      </c>
      <c r="B291">
        <v>0.38866789344049341</v>
      </c>
      <c r="C291">
        <v>0.38866789344049341</v>
      </c>
      <c r="D291">
        <v>2.1274545276677381</v>
      </c>
    </row>
    <row r="292" spans="1:10" x14ac:dyDescent="0.35">
      <c r="A292" s="1">
        <v>290</v>
      </c>
      <c r="B292">
        <v>0.26282455348756578</v>
      </c>
      <c r="C292">
        <v>0.26282455348756578</v>
      </c>
      <c r="D292">
        <v>1.986515380060569</v>
      </c>
    </row>
    <row r="293" spans="1:10" x14ac:dyDescent="0.35">
      <c r="A293" s="1">
        <v>291</v>
      </c>
      <c r="B293">
        <v>0.42603871214036482</v>
      </c>
      <c r="C293">
        <v>0.42603871214036482</v>
      </c>
      <c r="D293">
        <v>2.0849941129979399</v>
      </c>
      <c r="E293">
        <v>0.9</v>
      </c>
      <c r="F293">
        <v>0.9</v>
      </c>
      <c r="G293">
        <v>0.46</v>
      </c>
      <c r="H293">
        <v>0.69099999999999995</v>
      </c>
      <c r="I293">
        <v>0.69099999999999995</v>
      </c>
      <c r="J293">
        <v>0.4083</v>
      </c>
    </row>
    <row r="294" spans="1:10" x14ac:dyDescent="0.35">
      <c r="A294" s="1">
        <v>292</v>
      </c>
      <c r="B294">
        <v>0.31047932628093727</v>
      </c>
      <c r="C294">
        <v>0.31047932628093727</v>
      </c>
      <c r="D294">
        <v>1.8958442876087409</v>
      </c>
    </row>
    <row r="295" spans="1:10" x14ac:dyDescent="0.35">
      <c r="A295" s="1">
        <v>293</v>
      </c>
      <c r="B295">
        <v>0.21194373938399741</v>
      </c>
      <c r="C295">
        <v>0.21194373938399741</v>
      </c>
      <c r="D295">
        <v>1.915510633164607</v>
      </c>
    </row>
    <row r="296" spans="1:10" x14ac:dyDescent="0.35">
      <c r="A296" s="1">
        <v>294</v>
      </c>
      <c r="B296">
        <v>0.24118519237386721</v>
      </c>
      <c r="C296">
        <v>0.24118519237386721</v>
      </c>
      <c r="D296">
        <v>2.0008932333132199</v>
      </c>
      <c r="E296">
        <v>0.89666666666666661</v>
      </c>
      <c r="F296">
        <v>0.89666666666666661</v>
      </c>
      <c r="G296">
        <v>0.46333333333333332</v>
      </c>
      <c r="H296">
        <v>0.6885</v>
      </c>
      <c r="I296">
        <v>0.6885</v>
      </c>
      <c r="J296">
        <v>0.40970000000000001</v>
      </c>
    </row>
    <row r="297" spans="1:10" x14ac:dyDescent="0.35">
      <c r="A297" s="1">
        <v>295</v>
      </c>
      <c r="B297">
        <v>0.36070693111465468</v>
      </c>
      <c r="C297">
        <v>0.36070693111465468</v>
      </c>
      <c r="D297">
        <v>1.9938733470207961</v>
      </c>
    </row>
    <row r="298" spans="1:10" x14ac:dyDescent="0.35">
      <c r="A298" s="1">
        <v>296</v>
      </c>
      <c r="B298">
        <v>0.33902395101741439</v>
      </c>
      <c r="C298">
        <v>0.33902395101741439</v>
      </c>
      <c r="D298">
        <v>1.9635455385182881</v>
      </c>
    </row>
    <row r="299" spans="1:10" x14ac:dyDescent="0.35">
      <c r="A299" s="1">
        <v>297</v>
      </c>
      <c r="B299">
        <v>0.37798186661817651</v>
      </c>
      <c r="C299">
        <v>0.37798186661817651</v>
      </c>
      <c r="D299">
        <v>1.944219927469486</v>
      </c>
      <c r="E299">
        <v>0.89666666666666661</v>
      </c>
      <c r="F299">
        <v>0.89666666666666661</v>
      </c>
      <c r="G299">
        <v>0.46</v>
      </c>
      <c r="H299">
        <v>0.68110000000000004</v>
      </c>
      <c r="I299">
        <v>0.68110000000000004</v>
      </c>
      <c r="J299">
        <v>0.41110000000000002</v>
      </c>
    </row>
    <row r="300" spans="1:10" x14ac:dyDescent="0.35">
      <c r="A300" s="1">
        <v>298</v>
      </c>
      <c r="B300">
        <v>0.30246184135339549</v>
      </c>
      <c r="C300">
        <v>0.30246184135339549</v>
      </c>
      <c r="D300">
        <v>1.9281433477022489</v>
      </c>
    </row>
    <row r="301" spans="1:10" x14ac:dyDescent="0.35">
      <c r="A301" s="1">
        <v>299</v>
      </c>
      <c r="B301">
        <v>0.26119852045352632</v>
      </c>
      <c r="C301">
        <v>0.26119852045352632</v>
      </c>
      <c r="D301">
        <v>1.999029722087907</v>
      </c>
    </row>
    <row r="302" spans="1:10" x14ac:dyDescent="0.35">
      <c r="A302" s="1">
        <v>300</v>
      </c>
      <c r="B302">
        <v>0.2478137318418219</v>
      </c>
      <c r="C302">
        <v>0.2478137318418219</v>
      </c>
      <c r="D302">
        <v>1.983168866939317</v>
      </c>
      <c r="E302">
        <v>0.9</v>
      </c>
      <c r="F302">
        <v>0.9</v>
      </c>
      <c r="G302">
        <v>0.47</v>
      </c>
      <c r="H302">
        <v>0.69320000000000004</v>
      </c>
      <c r="I302">
        <v>0.69320000000000004</v>
      </c>
      <c r="J302">
        <v>0.41210000000000002</v>
      </c>
    </row>
    <row r="303" spans="1:10" x14ac:dyDescent="0.35">
      <c r="A303" s="1">
        <v>301</v>
      </c>
      <c r="B303">
        <v>0.33501055964655052</v>
      </c>
      <c r="C303">
        <v>0.33501055964655052</v>
      </c>
      <c r="D303">
        <v>2.1086782363252801</v>
      </c>
    </row>
    <row r="304" spans="1:10" x14ac:dyDescent="0.35">
      <c r="A304" s="1">
        <v>302</v>
      </c>
      <c r="B304">
        <v>0.33657643760219808</v>
      </c>
      <c r="C304">
        <v>0.33657643760219808</v>
      </c>
      <c r="D304">
        <v>1.877932519402038</v>
      </c>
    </row>
    <row r="305" spans="1:10" x14ac:dyDescent="0.35">
      <c r="A305" s="1">
        <v>303</v>
      </c>
      <c r="B305">
        <v>0.43499947807028971</v>
      </c>
      <c r="C305">
        <v>0.43499947807028971</v>
      </c>
      <c r="D305">
        <v>2.0518528484050309</v>
      </c>
      <c r="E305">
        <v>0.9</v>
      </c>
      <c r="F305">
        <v>0.9</v>
      </c>
      <c r="G305">
        <v>0.47333333333333327</v>
      </c>
      <c r="H305">
        <v>0.69240000000000002</v>
      </c>
      <c r="I305">
        <v>0.69240000000000002</v>
      </c>
      <c r="J305">
        <v>0.41710000000000003</v>
      </c>
    </row>
    <row r="306" spans="1:10" x14ac:dyDescent="0.35">
      <c r="A306" s="1">
        <v>304</v>
      </c>
      <c r="B306">
        <v>0.45737525984223271</v>
      </c>
      <c r="C306">
        <v>0.45737525984223271</v>
      </c>
      <c r="D306">
        <v>1.943543081728812</v>
      </c>
    </row>
    <row r="307" spans="1:10" x14ac:dyDescent="0.35">
      <c r="A307" s="1">
        <v>305</v>
      </c>
      <c r="B307">
        <v>0.31408672434284463</v>
      </c>
      <c r="C307">
        <v>0.31408672434284463</v>
      </c>
      <c r="D307">
        <v>1.821552135555099</v>
      </c>
    </row>
    <row r="308" spans="1:10" x14ac:dyDescent="0.35">
      <c r="A308" s="1">
        <v>306</v>
      </c>
      <c r="B308">
        <v>0.36662846976380559</v>
      </c>
      <c r="C308">
        <v>0.36662846976380559</v>
      </c>
      <c r="D308">
        <v>2.0058655508534731</v>
      </c>
      <c r="E308">
        <v>0.89666666666666661</v>
      </c>
      <c r="F308">
        <v>0.89666666666666661</v>
      </c>
      <c r="G308">
        <v>0.47666666666666668</v>
      </c>
      <c r="H308">
        <v>0.68840000000000001</v>
      </c>
      <c r="I308">
        <v>0.68840000000000001</v>
      </c>
      <c r="J308">
        <v>0.41889999999999999</v>
      </c>
    </row>
    <row r="309" spans="1:10" x14ac:dyDescent="0.35">
      <c r="A309" s="1">
        <v>307</v>
      </c>
      <c r="B309">
        <v>0.37285474624001352</v>
      </c>
      <c r="C309">
        <v>0.37285474624001352</v>
      </c>
      <c r="D309">
        <v>2.0764310799024042</v>
      </c>
    </row>
    <row r="310" spans="1:10" x14ac:dyDescent="0.35">
      <c r="A310" s="1">
        <v>308</v>
      </c>
      <c r="B310">
        <v>0.31441389325104341</v>
      </c>
      <c r="C310">
        <v>0.31441389325104341</v>
      </c>
      <c r="D310">
        <v>1.9486443193959599</v>
      </c>
    </row>
    <row r="311" spans="1:10" x14ac:dyDescent="0.35">
      <c r="A311" s="1">
        <v>309</v>
      </c>
      <c r="B311">
        <v>0.26453265480818378</v>
      </c>
      <c r="C311">
        <v>0.26453265480818378</v>
      </c>
      <c r="D311">
        <v>1.9839968791027061</v>
      </c>
      <c r="E311">
        <v>0.89666666666666661</v>
      </c>
      <c r="F311">
        <v>0.89666666666666661</v>
      </c>
      <c r="G311">
        <v>0.47333333333333327</v>
      </c>
      <c r="H311">
        <v>0.69279999999999997</v>
      </c>
      <c r="I311">
        <v>0.69279999999999997</v>
      </c>
      <c r="J311">
        <v>0.42349999999999999</v>
      </c>
    </row>
    <row r="312" spans="1:10" x14ac:dyDescent="0.35">
      <c r="A312" s="1">
        <v>310</v>
      </c>
      <c r="B312">
        <v>0.30928093896551467</v>
      </c>
      <c r="C312">
        <v>0.30928093896551467</v>
      </c>
      <c r="D312">
        <v>1.8213050148902341</v>
      </c>
    </row>
    <row r="313" spans="1:10" x14ac:dyDescent="0.35">
      <c r="A313" s="1">
        <v>311</v>
      </c>
      <c r="B313">
        <v>0.30135249425068539</v>
      </c>
      <c r="C313">
        <v>0.30135249425068539</v>
      </c>
      <c r="D313">
        <v>1.9550898515251129</v>
      </c>
    </row>
    <row r="314" spans="1:10" x14ac:dyDescent="0.35">
      <c r="A314" s="1">
        <v>312</v>
      </c>
      <c r="B314">
        <v>0.33397499831515481</v>
      </c>
      <c r="C314">
        <v>0.33397499831515481</v>
      </c>
      <c r="D314">
        <v>1.9599462575108331</v>
      </c>
      <c r="E314">
        <v>0.9</v>
      </c>
      <c r="F314">
        <v>0.9</v>
      </c>
      <c r="G314">
        <v>0.47666666666666668</v>
      </c>
      <c r="H314">
        <v>0.69410000000000005</v>
      </c>
      <c r="I314">
        <v>0.69410000000000005</v>
      </c>
      <c r="J314">
        <v>0.42199999999999999</v>
      </c>
    </row>
    <row r="315" spans="1:10" x14ac:dyDescent="0.35">
      <c r="A315" s="1">
        <v>313</v>
      </c>
      <c r="B315">
        <v>0.27652464856803238</v>
      </c>
      <c r="C315">
        <v>0.27652464856803238</v>
      </c>
      <c r="D315">
        <v>1.825918439560823</v>
      </c>
    </row>
    <row r="316" spans="1:10" x14ac:dyDescent="0.35">
      <c r="A316" s="1">
        <v>314</v>
      </c>
      <c r="B316">
        <v>0.31531894940976052</v>
      </c>
      <c r="C316">
        <v>0.31531894940976052</v>
      </c>
      <c r="D316">
        <v>1.962003201197525</v>
      </c>
    </row>
    <row r="317" spans="1:10" x14ac:dyDescent="0.35">
      <c r="A317" s="1">
        <v>315</v>
      </c>
      <c r="B317">
        <v>0.2445229720872405</v>
      </c>
      <c r="C317">
        <v>0.2445229720872405</v>
      </c>
      <c r="D317">
        <v>1.934489403292176</v>
      </c>
      <c r="E317">
        <v>0.91</v>
      </c>
      <c r="F317">
        <v>0.91</v>
      </c>
      <c r="G317">
        <v>0.47333333333333327</v>
      </c>
      <c r="H317">
        <v>0.6956</v>
      </c>
      <c r="I317">
        <v>0.6956</v>
      </c>
      <c r="J317">
        <v>0.42180000000000001</v>
      </c>
    </row>
    <row r="318" spans="1:10" x14ac:dyDescent="0.35">
      <c r="A318" s="1">
        <v>316</v>
      </c>
      <c r="B318">
        <v>0.32841135686193801</v>
      </c>
      <c r="C318">
        <v>0.32841135686193801</v>
      </c>
      <c r="D318">
        <v>1.850281608491946</v>
      </c>
    </row>
    <row r="319" spans="1:10" x14ac:dyDescent="0.35">
      <c r="A319" s="1">
        <v>317</v>
      </c>
      <c r="B319">
        <v>0.22801600069815359</v>
      </c>
      <c r="C319">
        <v>0.22801600069815359</v>
      </c>
      <c r="D319">
        <v>1.8595567999890159</v>
      </c>
    </row>
    <row r="320" spans="1:10" x14ac:dyDescent="0.35">
      <c r="A320" s="1">
        <v>318</v>
      </c>
      <c r="B320">
        <v>0.32236939907249229</v>
      </c>
      <c r="C320">
        <v>0.32236939907249229</v>
      </c>
      <c r="D320">
        <v>1.888993374351704</v>
      </c>
      <c r="E320">
        <v>0.91666666666666663</v>
      </c>
      <c r="F320">
        <v>0.91666666666666663</v>
      </c>
      <c r="G320">
        <v>0.47666666666666668</v>
      </c>
      <c r="H320">
        <v>0.69369999999999998</v>
      </c>
      <c r="I320">
        <v>0.69369999999999998</v>
      </c>
      <c r="J320">
        <v>0.42520000000000002</v>
      </c>
    </row>
    <row r="321" spans="1:10" x14ac:dyDescent="0.35">
      <c r="A321" s="1">
        <v>319</v>
      </c>
      <c r="B321">
        <v>0.30420999059908732</v>
      </c>
      <c r="C321">
        <v>0.30420999059908732</v>
      </c>
      <c r="D321">
        <v>1.8394325381450189</v>
      </c>
    </row>
    <row r="322" spans="1:10" x14ac:dyDescent="0.35">
      <c r="A322" s="1">
        <v>320</v>
      </c>
      <c r="B322">
        <v>0.30033973626571658</v>
      </c>
      <c r="C322">
        <v>0.30033973626571658</v>
      </c>
      <c r="D322">
        <v>1.8629077644012371</v>
      </c>
    </row>
    <row r="323" spans="1:10" x14ac:dyDescent="0.35">
      <c r="A323" s="1">
        <v>321</v>
      </c>
      <c r="B323">
        <v>0.1915780609348782</v>
      </c>
      <c r="C323">
        <v>0.1915780609348782</v>
      </c>
      <c r="D323">
        <v>2.0046080373984099</v>
      </c>
      <c r="E323">
        <v>0.95666666666666667</v>
      </c>
      <c r="F323">
        <v>0.95666666666666667</v>
      </c>
      <c r="G323">
        <v>0.47666666666666668</v>
      </c>
      <c r="H323">
        <v>0.7046</v>
      </c>
      <c r="I323">
        <v>0.7046</v>
      </c>
      <c r="J323">
        <v>0.42409999999999998</v>
      </c>
    </row>
    <row r="324" spans="1:10" x14ac:dyDescent="0.35">
      <c r="A324" s="1">
        <v>322</v>
      </c>
      <c r="B324">
        <v>0.23714613975319859</v>
      </c>
      <c r="C324">
        <v>0.23714613975319859</v>
      </c>
      <c r="D324">
        <v>2.033953695646082</v>
      </c>
    </row>
    <row r="325" spans="1:10" x14ac:dyDescent="0.35">
      <c r="A325" s="1">
        <v>323</v>
      </c>
      <c r="B325">
        <v>0.17880574345446201</v>
      </c>
      <c r="C325">
        <v>0.17880574345446201</v>
      </c>
      <c r="D325">
        <v>1.9674350250505721</v>
      </c>
    </row>
    <row r="326" spans="1:10" x14ac:dyDescent="0.35">
      <c r="A326" s="1">
        <v>324</v>
      </c>
      <c r="B326">
        <v>0.21368410233830509</v>
      </c>
      <c r="C326">
        <v>0.21368410233830509</v>
      </c>
      <c r="D326">
        <v>1.894513064650545</v>
      </c>
      <c r="E326">
        <v>0.95666666666666667</v>
      </c>
      <c r="F326">
        <v>0.95666666666666667</v>
      </c>
      <c r="G326">
        <v>0.47666666666666668</v>
      </c>
      <c r="H326">
        <v>0.71960000000000002</v>
      </c>
      <c r="I326">
        <v>0.71960000000000002</v>
      </c>
      <c r="J326">
        <v>0.42459999999999998</v>
      </c>
    </row>
    <row r="327" spans="1:10" x14ac:dyDescent="0.35">
      <c r="A327" s="1">
        <v>325</v>
      </c>
      <c r="B327">
        <v>0.2205641448327057</v>
      </c>
      <c r="C327">
        <v>0.2205641448327057</v>
      </c>
      <c r="D327">
        <v>1.917156008242016</v>
      </c>
    </row>
    <row r="328" spans="1:10" x14ac:dyDescent="0.35">
      <c r="A328" s="1">
        <v>326</v>
      </c>
      <c r="B328">
        <v>0.23581182027151931</v>
      </c>
      <c r="C328">
        <v>0.23581182027151931</v>
      </c>
      <c r="D328">
        <v>1.8139506192199071</v>
      </c>
    </row>
    <row r="329" spans="1:10" x14ac:dyDescent="0.35">
      <c r="A329" s="1">
        <v>327</v>
      </c>
      <c r="B329">
        <v>0.22021195793296561</v>
      </c>
      <c r="C329">
        <v>0.22021195793296561</v>
      </c>
      <c r="D329">
        <v>1.99603338445273</v>
      </c>
      <c r="E329">
        <v>0.95</v>
      </c>
      <c r="F329">
        <v>0.95</v>
      </c>
      <c r="G329">
        <v>0.47666666666666668</v>
      </c>
      <c r="H329">
        <v>0.6976</v>
      </c>
      <c r="I329">
        <v>0.6976</v>
      </c>
      <c r="J329">
        <v>0.42509999999999998</v>
      </c>
    </row>
    <row r="330" spans="1:10" x14ac:dyDescent="0.35">
      <c r="A330" s="1">
        <v>328</v>
      </c>
      <c r="B330">
        <v>0.2269241508459526</v>
      </c>
      <c r="C330">
        <v>0.2269241508459526</v>
      </c>
      <c r="D330">
        <v>1.961909630668337</v>
      </c>
    </row>
    <row r="331" spans="1:10" x14ac:dyDescent="0.35">
      <c r="A331" s="1">
        <v>329</v>
      </c>
      <c r="B331">
        <v>9.4808555919823151E-2</v>
      </c>
      <c r="C331">
        <v>9.4808555919823151E-2</v>
      </c>
      <c r="D331">
        <v>1.7203265852426171</v>
      </c>
    </row>
    <row r="332" spans="1:10" x14ac:dyDescent="0.35">
      <c r="A332" s="1">
        <v>330</v>
      </c>
      <c r="B332">
        <v>0.25555188397839462</v>
      </c>
      <c r="C332">
        <v>0.25555188397839462</v>
      </c>
      <c r="D332">
        <v>1.7534408899263401</v>
      </c>
      <c r="E332">
        <v>0.96333333333333337</v>
      </c>
      <c r="F332">
        <v>0.96333333333333337</v>
      </c>
      <c r="G332">
        <v>0.47666666666666668</v>
      </c>
      <c r="H332">
        <v>0.71909999999999996</v>
      </c>
      <c r="I332">
        <v>0.71909999999999996</v>
      </c>
      <c r="J332">
        <v>0.42699999999999999</v>
      </c>
    </row>
    <row r="333" spans="1:10" x14ac:dyDescent="0.35">
      <c r="A333" s="1">
        <v>331</v>
      </c>
      <c r="B333">
        <v>0.1648978720295711</v>
      </c>
      <c r="C333">
        <v>0.1648978720295711</v>
      </c>
      <c r="D333">
        <v>1.844429708973091</v>
      </c>
    </row>
    <row r="334" spans="1:10" x14ac:dyDescent="0.35">
      <c r="A334" s="1">
        <v>332</v>
      </c>
      <c r="B334">
        <v>0.22109908389479521</v>
      </c>
      <c r="C334">
        <v>0.22109908389479521</v>
      </c>
      <c r="D334">
        <v>1.916682299000863</v>
      </c>
    </row>
    <row r="335" spans="1:10" x14ac:dyDescent="0.35">
      <c r="A335" s="1">
        <v>333</v>
      </c>
      <c r="B335">
        <v>0.25546918094077259</v>
      </c>
      <c r="C335">
        <v>0.25546918094077259</v>
      </c>
      <c r="D335">
        <v>1.9468039611359009</v>
      </c>
      <c r="E335">
        <v>0.95666666666666667</v>
      </c>
      <c r="F335">
        <v>0.95666666666666667</v>
      </c>
      <c r="G335">
        <v>0.47666666666666668</v>
      </c>
      <c r="H335">
        <v>0.71750000000000003</v>
      </c>
      <c r="I335">
        <v>0.71750000000000003</v>
      </c>
      <c r="J335">
        <v>0.42749999999999999</v>
      </c>
    </row>
    <row r="336" spans="1:10" x14ac:dyDescent="0.35">
      <c r="A336" s="1">
        <v>334</v>
      </c>
      <c r="B336">
        <v>0.1033937674966237</v>
      </c>
      <c r="C336">
        <v>0.1033937674966237</v>
      </c>
      <c r="D336">
        <v>1.8879988107152239</v>
      </c>
    </row>
    <row r="337" spans="1:10" x14ac:dyDescent="0.35">
      <c r="A337" s="1">
        <v>335</v>
      </c>
      <c r="B337">
        <v>0.1690884579758396</v>
      </c>
      <c r="C337">
        <v>0.1690884579758396</v>
      </c>
      <c r="D337">
        <v>2.0634360298499059</v>
      </c>
    </row>
    <row r="338" spans="1:10" x14ac:dyDescent="0.35">
      <c r="A338" s="1">
        <v>336</v>
      </c>
      <c r="B338">
        <v>0.12984167299555341</v>
      </c>
      <c r="C338">
        <v>0.12984167299555341</v>
      </c>
      <c r="D338">
        <v>1.842204276920443</v>
      </c>
      <c r="E338">
        <v>0.96666666666666667</v>
      </c>
      <c r="F338">
        <v>0.96666666666666667</v>
      </c>
      <c r="G338">
        <v>0.47666666666666668</v>
      </c>
      <c r="H338">
        <v>0.72370000000000001</v>
      </c>
      <c r="I338">
        <v>0.72370000000000001</v>
      </c>
      <c r="J338">
        <v>0.42899999999999999</v>
      </c>
    </row>
    <row r="339" spans="1:10" x14ac:dyDescent="0.35">
      <c r="A339" s="1">
        <v>337</v>
      </c>
      <c r="B339">
        <v>0.21985551914914811</v>
      </c>
      <c r="C339">
        <v>0.21985551914914811</v>
      </c>
      <c r="D339">
        <v>1.933946744386273</v>
      </c>
    </row>
    <row r="340" spans="1:10" x14ac:dyDescent="0.35">
      <c r="A340" s="1">
        <v>338</v>
      </c>
      <c r="B340">
        <v>0.22871578194368539</v>
      </c>
      <c r="C340">
        <v>0.22871578194368539</v>
      </c>
      <c r="D340">
        <v>1.8019335519562141</v>
      </c>
    </row>
    <row r="341" spans="1:10" x14ac:dyDescent="0.35">
      <c r="A341" s="1">
        <v>339</v>
      </c>
      <c r="B341">
        <v>0.18998224958341681</v>
      </c>
      <c r="C341">
        <v>0.18998224958341681</v>
      </c>
      <c r="D341">
        <v>1.704955409840166</v>
      </c>
      <c r="E341">
        <v>0.97</v>
      </c>
      <c r="F341">
        <v>0.97</v>
      </c>
      <c r="G341">
        <v>0.47666666666666668</v>
      </c>
      <c r="H341">
        <v>0.72270000000000001</v>
      </c>
      <c r="I341">
        <v>0.72270000000000001</v>
      </c>
      <c r="J341">
        <v>0.42909999999999998</v>
      </c>
    </row>
    <row r="342" spans="1:10" x14ac:dyDescent="0.35">
      <c r="A342" s="1">
        <v>340</v>
      </c>
      <c r="B342">
        <v>0.22747477610332101</v>
      </c>
      <c r="C342">
        <v>0.22747477610332101</v>
      </c>
      <c r="D342">
        <v>1.9863957738403979</v>
      </c>
    </row>
    <row r="343" spans="1:10" x14ac:dyDescent="0.35">
      <c r="A343" s="1">
        <v>341</v>
      </c>
      <c r="B343">
        <v>0.10541218588946299</v>
      </c>
      <c r="C343">
        <v>0.10541218588946299</v>
      </c>
      <c r="D343">
        <v>1.86623585891509</v>
      </c>
    </row>
    <row r="344" spans="1:10" x14ac:dyDescent="0.35">
      <c r="A344" s="1">
        <v>342</v>
      </c>
      <c r="B344">
        <v>0.1453452814049635</v>
      </c>
      <c r="C344">
        <v>0.1453452814049635</v>
      </c>
      <c r="D344">
        <v>1.987361270833542</v>
      </c>
      <c r="E344">
        <v>0.96666666666666667</v>
      </c>
      <c r="F344">
        <v>0.96666666666666667</v>
      </c>
      <c r="G344">
        <v>0.47333333333333327</v>
      </c>
      <c r="H344">
        <v>0.7208</v>
      </c>
      <c r="I344">
        <v>0.7208</v>
      </c>
      <c r="J344">
        <v>0.42680000000000001</v>
      </c>
    </row>
    <row r="345" spans="1:10" x14ac:dyDescent="0.35">
      <c r="A345" s="1">
        <v>343</v>
      </c>
      <c r="B345">
        <v>0.217131160864346</v>
      </c>
      <c r="C345">
        <v>0.217131160864346</v>
      </c>
      <c r="D345">
        <v>1.8542793255502119</v>
      </c>
    </row>
    <row r="346" spans="1:10" x14ac:dyDescent="0.35">
      <c r="A346" s="1">
        <v>344</v>
      </c>
      <c r="B346">
        <v>0.1079453097578586</v>
      </c>
      <c r="C346">
        <v>0.1079453097578586</v>
      </c>
      <c r="D346">
        <v>1.9486962232188001</v>
      </c>
    </row>
    <row r="347" spans="1:10" x14ac:dyDescent="0.35">
      <c r="A347" s="1">
        <v>345</v>
      </c>
      <c r="B347">
        <v>0.17857547605319291</v>
      </c>
      <c r="C347">
        <v>0.17857547605319291</v>
      </c>
      <c r="D347">
        <v>1.8736481145959689</v>
      </c>
      <c r="E347">
        <v>0.97</v>
      </c>
      <c r="F347">
        <v>0.97</v>
      </c>
      <c r="G347">
        <v>0.47333333333333327</v>
      </c>
      <c r="H347">
        <v>0.7198</v>
      </c>
      <c r="I347">
        <v>0.7198</v>
      </c>
      <c r="J347">
        <v>0.42920000000000003</v>
      </c>
    </row>
    <row r="348" spans="1:10" x14ac:dyDescent="0.35">
      <c r="A348" s="1">
        <v>346</v>
      </c>
      <c r="B348">
        <v>0.2048482246962266</v>
      </c>
      <c r="C348">
        <v>0.2048482246962266</v>
      </c>
      <c r="D348">
        <v>1.8225611226265821</v>
      </c>
    </row>
    <row r="349" spans="1:10" x14ac:dyDescent="0.35">
      <c r="A349" s="1">
        <v>347</v>
      </c>
      <c r="B349">
        <v>0.13943648380820989</v>
      </c>
      <c r="C349">
        <v>0.13943648380820989</v>
      </c>
      <c r="D349">
        <v>1.789125874005975</v>
      </c>
    </row>
    <row r="350" spans="1:10" x14ac:dyDescent="0.35">
      <c r="A350" s="1">
        <v>348</v>
      </c>
      <c r="B350">
        <v>0.17170108309053639</v>
      </c>
      <c r="C350">
        <v>0.17170108309053639</v>
      </c>
      <c r="D350">
        <v>1.8147996349365809</v>
      </c>
      <c r="E350">
        <v>0.97</v>
      </c>
      <c r="F350">
        <v>0.97</v>
      </c>
      <c r="G350">
        <v>0.47333333333333327</v>
      </c>
      <c r="H350">
        <v>0.72460000000000002</v>
      </c>
      <c r="I350">
        <v>0.72460000000000002</v>
      </c>
      <c r="J350">
        <v>0.42870000000000003</v>
      </c>
    </row>
    <row r="351" spans="1:10" x14ac:dyDescent="0.35">
      <c r="A351" s="1">
        <v>349</v>
      </c>
      <c r="B351">
        <v>0.1485782152836819</v>
      </c>
      <c r="C351">
        <v>0.1485782152836819</v>
      </c>
      <c r="D351">
        <v>1.7613206731718709</v>
      </c>
    </row>
    <row r="352" spans="1:10" x14ac:dyDescent="0.35">
      <c r="A352" s="1">
        <v>350</v>
      </c>
      <c r="B352">
        <v>0.12996293805175629</v>
      </c>
      <c r="C352">
        <v>0.12996293805175629</v>
      </c>
      <c r="D352">
        <v>1.7657655589058669</v>
      </c>
    </row>
    <row r="353" spans="1:10" x14ac:dyDescent="0.35">
      <c r="A353" s="1">
        <v>351</v>
      </c>
      <c r="B353">
        <v>0.20460885455301719</v>
      </c>
      <c r="C353">
        <v>0.20460885455301719</v>
      </c>
      <c r="D353">
        <v>1.77772361679295</v>
      </c>
      <c r="E353">
        <v>0.96333333333333337</v>
      </c>
      <c r="F353">
        <v>0.96333333333333337</v>
      </c>
      <c r="G353">
        <v>0.47333333333333327</v>
      </c>
      <c r="H353">
        <v>0.72619999999999996</v>
      </c>
      <c r="I353">
        <v>0.72619999999999996</v>
      </c>
      <c r="J353">
        <v>0.43180000000000002</v>
      </c>
    </row>
    <row r="354" spans="1:10" x14ac:dyDescent="0.35">
      <c r="A354" s="1">
        <v>352</v>
      </c>
      <c r="B354">
        <v>0.22268336086047549</v>
      </c>
      <c r="C354">
        <v>0.22268336086047549</v>
      </c>
      <c r="D354">
        <v>1.9771713327294309</v>
      </c>
    </row>
    <row r="355" spans="1:10" x14ac:dyDescent="0.35">
      <c r="A355" s="1">
        <v>353</v>
      </c>
      <c r="B355">
        <v>0.20869082056854971</v>
      </c>
      <c r="C355">
        <v>0.20869082056854971</v>
      </c>
      <c r="D355">
        <v>1.886947083395228</v>
      </c>
    </row>
    <row r="356" spans="1:10" x14ac:dyDescent="0.35">
      <c r="A356" s="1">
        <v>354</v>
      </c>
      <c r="B356">
        <v>0.1006191880747444</v>
      </c>
      <c r="C356">
        <v>0.1006191880747444</v>
      </c>
      <c r="D356">
        <v>1.8633990277033941</v>
      </c>
      <c r="E356">
        <v>0.97</v>
      </c>
      <c r="F356">
        <v>0.97</v>
      </c>
      <c r="G356">
        <v>0.47333333333333327</v>
      </c>
      <c r="H356">
        <v>0.72450000000000003</v>
      </c>
      <c r="I356">
        <v>0.72450000000000003</v>
      </c>
      <c r="J356">
        <v>0.43099999999999999</v>
      </c>
    </row>
    <row r="357" spans="1:10" x14ac:dyDescent="0.35">
      <c r="A357" s="1">
        <v>355</v>
      </c>
      <c r="B357">
        <v>0.1714538732388533</v>
      </c>
      <c r="C357">
        <v>0.1714538732388533</v>
      </c>
      <c r="D357">
        <v>1.964710543888246</v>
      </c>
    </row>
    <row r="358" spans="1:10" x14ac:dyDescent="0.35">
      <c r="A358" s="1">
        <v>356</v>
      </c>
      <c r="B358">
        <v>0.1135589698088638</v>
      </c>
      <c r="C358">
        <v>0.1135589698088638</v>
      </c>
      <c r="D358">
        <v>1.8679736037378309</v>
      </c>
    </row>
    <row r="359" spans="1:10" x14ac:dyDescent="0.35">
      <c r="A359" s="1">
        <v>357</v>
      </c>
      <c r="B359">
        <v>8.4499041084548698E-2</v>
      </c>
      <c r="C359">
        <v>8.4499041084548698E-2</v>
      </c>
      <c r="D359">
        <v>1.8430622389590881</v>
      </c>
      <c r="E359">
        <v>0.97</v>
      </c>
      <c r="F359">
        <v>0.97</v>
      </c>
      <c r="G359">
        <v>0.47333333333333327</v>
      </c>
      <c r="H359">
        <v>0.72550000000000003</v>
      </c>
      <c r="I359">
        <v>0.72550000000000003</v>
      </c>
      <c r="J359">
        <v>0.43190000000000001</v>
      </c>
    </row>
    <row r="360" spans="1:10" x14ac:dyDescent="0.35">
      <c r="A360" s="1">
        <v>358</v>
      </c>
      <c r="B360">
        <v>7.2767209281659639E-2</v>
      </c>
      <c r="C360">
        <v>7.2767209281659639E-2</v>
      </c>
      <c r="D360">
        <v>1.739034144398129</v>
      </c>
    </row>
    <row r="361" spans="1:10" x14ac:dyDescent="0.35">
      <c r="A361" s="1">
        <v>359</v>
      </c>
      <c r="B361">
        <v>9.046476964099931E-2</v>
      </c>
      <c r="C361">
        <v>9.046476964099931E-2</v>
      </c>
      <c r="D361">
        <v>1.777194845115194</v>
      </c>
    </row>
    <row r="362" spans="1:10" x14ac:dyDescent="0.35">
      <c r="A362" s="1">
        <v>360</v>
      </c>
      <c r="B362">
        <v>6.3726153142691699E-2</v>
      </c>
      <c r="C362">
        <v>6.3726153142691699E-2</v>
      </c>
      <c r="D362">
        <v>1.8582271851529151</v>
      </c>
      <c r="E362">
        <v>0.97</v>
      </c>
      <c r="F362">
        <v>0.97</v>
      </c>
      <c r="G362">
        <v>0.47333333333333327</v>
      </c>
      <c r="H362">
        <v>0.72709999999999997</v>
      </c>
      <c r="I362">
        <v>0.72709999999999997</v>
      </c>
      <c r="J362">
        <v>0.43130000000000002</v>
      </c>
    </row>
    <row r="363" spans="1:10" x14ac:dyDescent="0.35">
      <c r="A363" s="1">
        <v>361</v>
      </c>
      <c r="B363">
        <v>0.15338364964393841</v>
      </c>
      <c r="C363">
        <v>0.15338364964393841</v>
      </c>
      <c r="D363">
        <v>1.913609644020108</v>
      </c>
    </row>
    <row r="364" spans="1:10" x14ac:dyDescent="0.35">
      <c r="A364" s="1">
        <v>362</v>
      </c>
      <c r="B364">
        <v>0.10115440085050589</v>
      </c>
      <c r="C364">
        <v>0.10115440085050589</v>
      </c>
      <c r="D364">
        <v>1.782613395291663</v>
      </c>
    </row>
    <row r="365" spans="1:10" x14ac:dyDescent="0.35">
      <c r="A365" s="1">
        <v>363</v>
      </c>
      <c r="B365">
        <v>9.6869309964493805E-2</v>
      </c>
      <c r="C365">
        <v>9.6869309964493805E-2</v>
      </c>
      <c r="D365">
        <v>1.973644482489042</v>
      </c>
      <c r="E365">
        <v>0.97333333333333338</v>
      </c>
      <c r="F365">
        <v>0.97333333333333338</v>
      </c>
      <c r="G365">
        <v>0.47333333333333327</v>
      </c>
      <c r="H365">
        <v>0.72640000000000005</v>
      </c>
      <c r="I365">
        <v>0.72640000000000005</v>
      </c>
      <c r="J365">
        <v>0.43130000000000002</v>
      </c>
    </row>
    <row r="366" spans="1:10" x14ac:dyDescent="0.35">
      <c r="A366" s="1">
        <v>364</v>
      </c>
      <c r="B366">
        <v>0.23803490804633559</v>
      </c>
      <c r="C366">
        <v>0.23803490804633559</v>
      </c>
      <c r="D366">
        <v>2.01319262915636</v>
      </c>
    </row>
    <row r="367" spans="1:10" x14ac:dyDescent="0.35">
      <c r="A367" s="1">
        <v>365</v>
      </c>
      <c r="B367">
        <v>0.139150950756178</v>
      </c>
      <c r="C367">
        <v>0.139150950756178</v>
      </c>
      <c r="D367">
        <v>1.834219623112803</v>
      </c>
    </row>
    <row r="368" spans="1:10" x14ac:dyDescent="0.35">
      <c r="A368" s="1">
        <v>366</v>
      </c>
      <c r="B368">
        <v>0.16551795248310641</v>
      </c>
      <c r="C368">
        <v>0.16551795248310641</v>
      </c>
      <c r="D368">
        <v>1.88831384747984</v>
      </c>
      <c r="E368">
        <v>0.97333333333333338</v>
      </c>
      <c r="F368">
        <v>0.97333333333333338</v>
      </c>
      <c r="G368">
        <v>0.47333333333333327</v>
      </c>
      <c r="H368">
        <v>0.72560000000000002</v>
      </c>
      <c r="I368">
        <v>0.72560000000000002</v>
      </c>
      <c r="J368">
        <v>0.4325</v>
      </c>
    </row>
    <row r="369" spans="1:10" x14ac:dyDescent="0.35">
      <c r="A369" s="1">
        <v>367</v>
      </c>
      <c r="B369">
        <v>0.15710646679313661</v>
      </c>
      <c r="C369">
        <v>0.15710646679313661</v>
      </c>
      <c r="D369">
        <v>1.81880221851577</v>
      </c>
    </row>
    <row r="370" spans="1:10" x14ac:dyDescent="0.35">
      <c r="A370" s="1">
        <v>368</v>
      </c>
      <c r="B370">
        <v>0.13443274311663531</v>
      </c>
      <c r="C370">
        <v>0.13443274311663531</v>
      </c>
      <c r="D370">
        <v>1.8352066216903751</v>
      </c>
    </row>
    <row r="371" spans="1:10" x14ac:dyDescent="0.35">
      <c r="A371" s="1">
        <v>369</v>
      </c>
      <c r="B371">
        <v>0.120689252727103</v>
      </c>
      <c r="C371">
        <v>0.120689252727103</v>
      </c>
      <c r="D371">
        <v>1.844801245166994</v>
      </c>
      <c r="E371">
        <v>0.97333333333333338</v>
      </c>
      <c r="F371">
        <v>0.97333333333333338</v>
      </c>
      <c r="G371">
        <v>0.47333333333333327</v>
      </c>
      <c r="H371">
        <v>0.72750000000000004</v>
      </c>
      <c r="I371">
        <v>0.72750000000000004</v>
      </c>
      <c r="J371">
        <v>0.43190000000000001</v>
      </c>
    </row>
    <row r="372" spans="1:10" x14ac:dyDescent="0.35">
      <c r="A372" s="1">
        <v>370</v>
      </c>
      <c r="B372">
        <v>0.12056402859134201</v>
      </c>
      <c r="C372">
        <v>0.12056402859134201</v>
      </c>
      <c r="D372">
        <v>1.8546992590261631</v>
      </c>
    </row>
    <row r="373" spans="1:10" x14ac:dyDescent="0.35">
      <c r="A373" s="1">
        <v>371</v>
      </c>
      <c r="B373">
        <v>0.22713896857308599</v>
      </c>
      <c r="C373">
        <v>0.22713896857308599</v>
      </c>
      <c r="D373">
        <v>1.789118431079096</v>
      </c>
    </row>
    <row r="374" spans="1:10" x14ac:dyDescent="0.35">
      <c r="A374" s="1">
        <v>372</v>
      </c>
      <c r="B374">
        <v>0.14259756983015079</v>
      </c>
      <c r="C374">
        <v>0.14259756983015079</v>
      </c>
      <c r="D374">
        <v>1.715263569756085</v>
      </c>
      <c r="E374">
        <v>0.97333333333333338</v>
      </c>
      <c r="F374">
        <v>0.97333333333333338</v>
      </c>
      <c r="G374">
        <v>0.47333333333333327</v>
      </c>
      <c r="H374">
        <v>0.72870000000000001</v>
      </c>
      <c r="I374">
        <v>0.72870000000000001</v>
      </c>
      <c r="J374">
        <v>0.43190000000000001</v>
      </c>
    </row>
    <row r="375" spans="1:10" x14ac:dyDescent="0.35">
      <c r="A375" s="1">
        <v>373</v>
      </c>
      <c r="B375">
        <v>9.1812485460506896E-2</v>
      </c>
      <c r="C375">
        <v>9.1812485460506896E-2</v>
      </c>
      <c r="D375">
        <v>1.7075790265083219</v>
      </c>
    </row>
    <row r="376" spans="1:10" x14ac:dyDescent="0.35">
      <c r="A376" s="1">
        <v>374</v>
      </c>
      <c r="B376">
        <v>9.5965616402912554E-2</v>
      </c>
      <c r="C376">
        <v>9.5965616402912554E-2</v>
      </c>
      <c r="D376">
        <v>1.8331437464144069</v>
      </c>
    </row>
    <row r="377" spans="1:10" x14ac:dyDescent="0.35">
      <c r="A377" s="1">
        <v>375</v>
      </c>
      <c r="B377">
        <v>0.1148559727646688</v>
      </c>
      <c r="C377">
        <v>0.1148559727646688</v>
      </c>
      <c r="D377">
        <v>1.6933123993286701</v>
      </c>
      <c r="E377">
        <v>0.97</v>
      </c>
      <c r="F377">
        <v>0.97</v>
      </c>
      <c r="G377">
        <v>0.48</v>
      </c>
      <c r="H377">
        <v>0.72650000000000003</v>
      </c>
      <c r="I377">
        <v>0.72650000000000003</v>
      </c>
      <c r="J377">
        <v>0.4304</v>
      </c>
    </row>
    <row r="378" spans="1:10" x14ac:dyDescent="0.35">
      <c r="A378" s="1">
        <v>376</v>
      </c>
      <c r="B378">
        <v>0.16898423942441149</v>
      </c>
      <c r="C378">
        <v>0.16898423942441149</v>
      </c>
      <c r="D378">
        <v>1.9821552956407531</v>
      </c>
    </row>
    <row r="379" spans="1:10" x14ac:dyDescent="0.35">
      <c r="A379" s="1">
        <v>377</v>
      </c>
      <c r="B379">
        <v>9.4158246121410868E-2</v>
      </c>
      <c r="C379">
        <v>9.4158246121410868E-2</v>
      </c>
      <c r="D379">
        <v>1.8209945887834209</v>
      </c>
    </row>
    <row r="380" spans="1:10" x14ac:dyDescent="0.35">
      <c r="A380" s="1">
        <v>378</v>
      </c>
      <c r="B380">
        <v>0.13028233656655031</v>
      </c>
      <c r="C380">
        <v>0.13028233656655031</v>
      </c>
      <c r="D380">
        <v>1.8109039052668969</v>
      </c>
      <c r="E380">
        <v>0.97333333333333338</v>
      </c>
      <c r="F380">
        <v>0.97333333333333338</v>
      </c>
      <c r="G380">
        <v>0.48333333333333328</v>
      </c>
      <c r="H380">
        <v>0.72729999999999995</v>
      </c>
      <c r="I380">
        <v>0.72729999999999995</v>
      </c>
      <c r="J380">
        <v>0.43530000000000002</v>
      </c>
    </row>
    <row r="381" spans="1:10" x14ac:dyDescent="0.35">
      <c r="A381" s="1">
        <v>379</v>
      </c>
      <c r="B381">
        <v>8.7974057219329854E-2</v>
      </c>
      <c r="C381">
        <v>8.7974057219329854E-2</v>
      </c>
      <c r="D381">
        <v>1.6568116127804291</v>
      </c>
    </row>
    <row r="382" spans="1:10" x14ac:dyDescent="0.35">
      <c r="A382" s="1">
        <v>380</v>
      </c>
      <c r="B382">
        <v>0.21649817953008679</v>
      </c>
      <c r="C382">
        <v>0.21649817953008679</v>
      </c>
      <c r="D382">
        <v>1.90350994618219</v>
      </c>
    </row>
    <row r="383" spans="1:10" x14ac:dyDescent="0.35">
      <c r="A383" s="1">
        <v>381</v>
      </c>
      <c r="B383">
        <v>7.8374597388182907E-2</v>
      </c>
      <c r="C383">
        <v>7.8374597388182907E-2</v>
      </c>
      <c r="D383">
        <v>1.8579456725144201</v>
      </c>
      <c r="E383">
        <v>0.97333333333333338</v>
      </c>
      <c r="F383">
        <v>0.97333333333333338</v>
      </c>
      <c r="G383">
        <v>0.48</v>
      </c>
      <c r="H383">
        <v>0.72809999999999997</v>
      </c>
      <c r="I383">
        <v>0.72809999999999997</v>
      </c>
      <c r="J383">
        <v>0.43669999999999998</v>
      </c>
    </row>
    <row r="384" spans="1:10" x14ac:dyDescent="0.35">
      <c r="A384" s="1">
        <v>382</v>
      </c>
      <c r="B384">
        <v>0.1360934211658564</v>
      </c>
      <c r="C384">
        <v>0.1360934211658564</v>
      </c>
      <c r="D384">
        <v>1.842096840537923</v>
      </c>
    </row>
    <row r="385" spans="1:10" x14ac:dyDescent="0.35">
      <c r="A385" s="1">
        <v>383</v>
      </c>
      <c r="B385">
        <v>0.13257680760224971</v>
      </c>
      <c r="C385">
        <v>0.13257680760224971</v>
      </c>
      <c r="D385">
        <v>1.8729213969981069</v>
      </c>
    </row>
    <row r="386" spans="1:10" x14ac:dyDescent="0.35">
      <c r="A386" s="1">
        <v>384</v>
      </c>
      <c r="B386">
        <v>5.9923901818104593E-2</v>
      </c>
      <c r="C386">
        <v>5.9923901818104593E-2</v>
      </c>
      <c r="D386">
        <v>1.7163595920776169</v>
      </c>
      <c r="E386">
        <v>0.97333333333333338</v>
      </c>
      <c r="F386">
        <v>0.97333333333333338</v>
      </c>
      <c r="G386">
        <v>0.47666666666666668</v>
      </c>
      <c r="H386">
        <v>0.72460000000000002</v>
      </c>
      <c r="I386">
        <v>0.72460000000000002</v>
      </c>
      <c r="J386">
        <v>0.4385</v>
      </c>
    </row>
    <row r="387" spans="1:10" x14ac:dyDescent="0.35">
      <c r="A387" s="1">
        <v>385</v>
      </c>
      <c r="B387">
        <v>0.2101183362232979</v>
      </c>
      <c r="C387">
        <v>0.2101183362232979</v>
      </c>
      <c r="D387">
        <v>1.9471895211983949</v>
      </c>
    </row>
    <row r="388" spans="1:10" x14ac:dyDescent="0.35">
      <c r="A388" s="1">
        <v>386</v>
      </c>
      <c r="B388">
        <v>0.13865333962260121</v>
      </c>
      <c r="C388">
        <v>0.13865333962260121</v>
      </c>
      <c r="D388">
        <v>1.759459070688604</v>
      </c>
    </row>
    <row r="389" spans="1:10" x14ac:dyDescent="0.35">
      <c r="A389" s="1">
        <v>387</v>
      </c>
      <c r="B389">
        <v>6.2375105157104357E-2</v>
      </c>
      <c r="C389">
        <v>6.2375105157104357E-2</v>
      </c>
      <c r="D389">
        <v>1.539662995169323</v>
      </c>
      <c r="E389">
        <v>0.97333333333333338</v>
      </c>
      <c r="F389">
        <v>0.97333333333333338</v>
      </c>
      <c r="G389">
        <v>0.47666666666666668</v>
      </c>
      <c r="H389">
        <v>0.73060000000000003</v>
      </c>
      <c r="I389">
        <v>0.73060000000000003</v>
      </c>
      <c r="J389">
        <v>0.43840000000000001</v>
      </c>
    </row>
    <row r="390" spans="1:10" x14ac:dyDescent="0.35">
      <c r="A390" s="1">
        <v>388</v>
      </c>
      <c r="B390">
        <v>0.12061639051409009</v>
      </c>
      <c r="C390">
        <v>0.12061639051409009</v>
      </c>
      <c r="D390">
        <v>1.850844638058363</v>
      </c>
    </row>
    <row r="391" spans="1:10" x14ac:dyDescent="0.35">
      <c r="A391" s="1">
        <v>389</v>
      </c>
      <c r="B391">
        <v>6.3327409064938917E-2</v>
      </c>
      <c r="C391">
        <v>6.3327409064938917E-2</v>
      </c>
      <c r="D391">
        <v>1.8646320396055269</v>
      </c>
    </row>
    <row r="392" spans="1:10" x14ac:dyDescent="0.35">
      <c r="A392" s="1">
        <v>390</v>
      </c>
      <c r="B392">
        <v>7.6141676444568263E-2</v>
      </c>
      <c r="C392">
        <v>7.6141676444568263E-2</v>
      </c>
      <c r="D392">
        <v>1.8100427562914221</v>
      </c>
      <c r="E392">
        <v>0.97333333333333338</v>
      </c>
      <c r="F392">
        <v>0.97333333333333338</v>
      </c>
      <c r="G392">
        <v>0.48</v>
      </c>
      <c r="H392">
        <v>0.73</v>
      </c>
      <c r="I392">
        <v>0.73</v>
      </c>
      <c r="J392">
        <v>0.43659999999999999</v>
      </c>
    </row>
    <row r="393" spans="1:10" x14ac:dyDescent="0.35">
      <c r="A393" s="1">
        <v>391</v>
      </c>
      <c r="B393">
        <v>5.0695809001754293E-2</v>
      </c>
      <c r="C393">
        <v>5.0695809001754293E-2</v>
      </c>
      <c r="D393">
        <v>1.692144827705353</v>
      </c>
    </row>
    <row r="394" spans="1:10" x14ac:dyDescent="0.35">
      <c r="A394" s="1">
        <v>392</v>
      </c>
      <c r="B394">
        <v>0.19357100256712481</v>
      </c>
      <c r="C394">
        <v>0.19357100256712481</v>
      </c>
      <c r="D394">
        <v>2.0186097489431138</v>
      </c>
    </row>
    <row r="395" spans="1:10" x14ac:dyDescent="0.35">
      <c r="A395" s="1">
        <v>393</v>
      </c>
      <c r="B395">
        <v>9.9572016626361698E-2</v>
      </c>
      <c r="C395">
        <v>9.9572016626361698E-2</v>
      </c>
      <c r="D395">
        <v>1.8634480568567979</v>
      </c>
      <c r="E395">
        <v>0.97333333333333338</v>
      </c>
      <c r="F395">
        <v>0.97333333333333338</v>
      </c>
      <c r="G395">
        <v>0.48</v>
      </c>
      <c r="H395">
        <v>0.7288</v>
      </c>
      <c r="I395">
        <v>0.7288</v>
      </c>
      <c r="J395">
        <v>0.43680000000000002</v>
      </c>
    </row>
    <row r="396" spans="1:10" x14ac:dyDescent="0.35">
      <c r="A396" s="1">
        <v>394</v>
      </c>
      <c r="B396">
        <v>8.472979379141618E-2</v>
      </c>
      <c r="C396">
        <v>8.472979379141618E-2</v>
      </c>
      <c r="D396">
        <v>1.9293981047830531</v>
      </c>
    </row>
    <row r="397" spans="1:10" x14ac:dyDescent="0.35">
      <c r="A397" s="1">
        <v>395</v>
      </c>
      <c r="B397">
        <v>7.7508274671930708E-2</v>
      </c>
      <c r="C397">
        <v>7.7508274671930708E-2</v>
      </c>
      <c r="D397">
        <v>1.8670512732794711</v>
      </c>
    </row>
    <row r="398" spans="1:10" x14ac:dyDescent="0.35">
      <c r="A398" s="1">
        <v>396</v>
      </c>
      <c r="B398">
        <v>7.7252588387685464E-2</v>
      </c>
      <c r="C398">
        <v>7.7252588387685464E-2</v>
      </c>
      <c r="D398">
        <v>1.7332239312336639</v>
      </c>
      <c r="E398">
        <v>0.97333333333333338</v>
      </c>
      <c r="F398">
        <v>0.97333333333333338</v>
      </c>
      <c r="G398">
        <v>0.48</v>
      </c>
      <c r="H398">
        <v>0.72970000000000002</v>
      </c>
      <c r="I398">
        <v>0.72970000000000002</v>
      </c>
      <c r="J398">
        <v>0.43630000000000002</v>
      </c>
    </row>
    <row r="399" spans="1:10" x14ac:dyDescent="0.35">
      <c r="A399" s="1">
        <v>397</v>
      </c>
      <c r="B399">
        <v>6.1817703115465882E-2</v>
      </c>
      <c r="C399">
        <v>6.1817703115465882E-2</v>
      </c>
      <c r="D399">
        <v>1.818393060846146</v>
      </c>
    </row>
    <row r="400" spans="1:10" x14ac:dyDescent="0.35">
      <c r="A400" s="1">
        <v>398</v>
      </c>
      <c r="B400">
        <v>0.1189179229275151</v>
      </c>
      <c r="C400">
        <v>0.1189179229275151</v>
      </c>
      <c r="D400">
        <v>1.8520622534385429</v>
      </c>
    </row>
    <row r="401" spans="1:10" x14ac:dyDescent="0.35">
      <c r="A401" s="1">
        <v>399</v>
      </c>
      <c r="B401">
        <v>7.600574535164728E-2</v>
      </c>
      <c r="C401">
        <v>7.600574535164728E-2</v>
      </c>
      <c r="D401">
        <v>1.751776323367993</v>
      </c>
      <c r="E401">
        <v>0.97333333333333338</v>
      </c>
      <c r="F401">
        <v>0.97333333333333338</v>
      </c>
      <c r="G401">
        <v>0.48</v>
      </c>
      <c r="H401">
        <v>0.73070000000000002</v>
      </c>
      <c r="I401">
        <v>0.73070000000000002</v>
      </c>
      <c r="J401">
        <v>0.43740000000000001</v>
      </c>
    </row>
    <row r="402" spans="1:10" x14ac:dyDescent="0.35">
      <c r="A402" s="1">
        <v>400</v>
      </c>
      <c r="B402">
        <v>8.103110935598988E-2</v>
      </c>
      <c r="C402">
        <v>8.103110935598988E-2</v>
      </c>
      <c r="D402">
        <v>1.887218256287678</v>
      </c>
    </row>
    <row r="403" spans="1:10" x14ac:dyDescent="0.35">
      <c r="A403" s="1">
        <v>401</v>
      </c>
      <c r="B403">
        <v>0.12693775912780089</v>
      </c>
      <c r="C403">
        <v>0.12693775912780089</v>
      </c>
      <c r="D403">
        <v>1.961297489991743</v>
      </c>
    </row>
    <row r="404" spans="1:10" x14ac:dyDescent="0.35">
      <c r="A404" s="1">
        <v>402</v>
      </c>
      <c r="B404">
        <v>0.16052492128257301</v>
      </c>
      <c r="C404">
        <v>0.16052492128257301</v>
      </c>
      <c r="D404">
        <v>1.7167167501090379</v>
      </c>
      <c r="E404">
        <v>0.97333333333333338</v>
      </c>
      <c r="F404">
        <v>0.97333333333333338</v>
      </c>
      <c r="G404">
        <v>0.48</v>
      </c>
      <c r="H404">
        <v>0.73109999999999997</v>
      </c>
      <c r="I404">
        <v>0.73109999999999997</v>
      </c>
      <c r="J404">
        <v>0.4395</v>
      </c>
    </row>
    <row r="405" spans="1:10" x14ac:dyDescent="0.35">
      <c r="A405" s="1">
        <v>403</v>
      </c>
      <c r="B405">
        <v>0.1050741137197431</v>
      </c>
      <c r="C405">
        <v>0.1050741137197431</v>
      </c>
      <c r="D405">
        <v>1.840265207050938</v>
      </c>
    </row>
    <row r="406" spans="1:10" x14ac:dyDescent="0.35">
      <c r="A406" s="1">
        <v>404</v>
      </c>
      <c r="B406">
        <v>0.1665795536858958</v>
      </c>
      <c r="C406">
        <v>0.1665795536858958</v>
      </c>
      <c r="D406">
        <v>1.8433894056262721</v>
      </c>
    </row>
    <row r="407" spans="1:10" x14ac:dyDescent="0.35">
      <c r="A407" s="1">
        <v>405</v>
      </c>
      <c r="B407">
        <v>0.13629286992005321</v>
      </c>
      <c r="C407">
        <v>0.13629286992005321</v>
      </c>
      <c r="D407">
        <v>1.923482170086831</v>
      </c>
      <c r="E407">
        <v>0.97333333333333338</v>
      </c>
      <c r="F407">
        <v>0.97333333333333338</v>
      </c>
      <c r="G407">
        <v>0.48</v>
      </c>
      <c r="H407">
        <v>0.7288</v>
      </c>
      <c r="I407">
        <v>0.7288</v>
      </c>
      <c r="J407">
        <v>0.43880000000000002</v>
      </c>
    </row>
    <row r="408" spans="1:10" x14ac:dyDescent="0.35">
      <c r="A408" s="1">
        <v>406</v>
      </c>
      <c r="B408">
        <v>0.1131631921674268</v>
      </c>
      <c r="C408">
        <v>0.1131631921674268</v>
      </c>
      <c r="D408">
        <v>1.7275855015574939</v>
      </c>
    </row>
    <row r="409" spans="1:10" x14ac:dyDescent="0.35">
      <c r="A409" s="1">
        <v>407</v>
      </c>
      <c r="B409">
        <v>4.4826601214972311E-2</v>
      </c>
      <c r="C409">
        <v>4.4826601214972311E-2</v>
      </c>
      <c r="D409">
        <v>1.774568138585257</v>
      </c>
    </row>
    <row r="410" spans="1:10" x14ac:dyDescent="0.35">
      <c r="A410" s="1">
        <v>408</v>
      </c>
      <c r="B410">
        <v>0.1095424064735868</v>
      </c>
      <c r="C410">
        <v>0.1095424064735868</v>
      </c>
      <c r="D410">
        <v>1.790884119949359</v>
      </c>
      <c r="E410">
        <v>0.97666666666666668</v>
      </c>
      <c r="F410">
        <v>0.97666666666666668</v>
      </c>
      <c r="G410">
        <v>0.48</v>
      </c>
      <c r="H410">
        <v>0.72799999999999998</v>
      </c>
      <c r="I410">
        <v>0.72799999999999998</v>
      </c>
      <c r="J410">
        <v>0.43940000000000001</v>
      </c>
    </row>
    <row r="411" spans="1:10" x14ac:dyDescent="0.35">
      <c r="A411" s="1">
        <v>409</v>
      </c>
      <c r="B411">
        <v>0.16875764770734861</v>
      </c>
      <c r="C411">
        <v>0.16875764770734861</v>
      </c>
      <c r="D411">
        <v>1.92102093988811</v>
      </c>
    </row>
    <row r="412" spans="1:10" x14ac:dyDescent="0.35">
      <c r="A412" s="1">
        <v>410</v>
      </c>
      <c r="B412">
        <v>0.11808997995049129</v>
      </c>
      <c r="C412">
        <v>0.11808997995049129</v>
      </c>
      <c r="D412">
        <v>1.7457932162048919</v>
      </c>
    </row>
    <row r="413" spans="1:10" x14ac:dyDescent="0.35">
      <c r="A413" s="1">
        <v>411</v>
      </c>
      <c r="B413">
        <v>4.665987364688319E-2</v>
      </c>
      <c r="C413">
        <v>4.665987364688319E-2</v>
      </c>
      <c r="D413">
        <v>1.6482182369205789</v>
      </c>
      <c r="E413">
        <v>0.97333333333333338</v>
      </c>
      <c r="F413">
        <v>0.97333333333333338</v>
      </c>
      <c r="G413">
        <v>0.48</v>
      </c>
      <c r="H413">
        <v>0.72960000000000003</v>
      </c>
      <c r="I413">
        <v>0.72960000000000003</v>
      </c>
      <c r="J413">
        <v>0.44169999999999998</v>
      </c>
    </row>
    <row r="414" spans="1:10" x14ac:dyDescent="0.35">
      <c r="A414" s="1">
        <v>412</v>
      </c>
      <c r="B414">
        <v>0.1272906824300771</v>
      </c>
      <c r="C414">
        <v>0.1272906824300771</v>
      </c>
      <c r="D414">
        <v>1.691607972132201</v>
      </c>
    </row>
    <row r="415" spans="1:10" x14ac:dyDescent="0.35">
      <c r="A415" s="1">
        <v>413</v>
      </c>
      <c r="B415">
        <v>0.1416069073911716</v>
      </c>
      <c r="C415">
        <v>0.1416069073911716</v>
      </c>
      <c r="D415">
        <v>1.8452030440030791</v>
      </c>
    </row>
    <row r="416" spans="1:10" x14ac:dyDescent="0.35">
      <c r="A416" s="1">
        <v>414</v>
      </c>
      <c r="B416">
        <v>8.8391232999464192E-2</v>
      </c>
      <c r="C416">
        <v>8.8391232999464192E-2</v>
      </c>
      <c r="D416">
        <v>1.6647573058151131</v>
      </c>
      <c r="E416">
        <v>0.97666666666666668</v>
      </c>
      <c r="F416">
        <v>0.97666666666666668</v>
      </c>
      <c r="G416">
        <v>0.48</v>
      </c>
      <c r="H416">
        <v>0.72899999999999998</v>
      </c>
      <c r="I416">
        <v>0.72899999999999998</v>
      </c>
      <c r="J416">
        <v>0.4405</v>
      </c>
    </row>
    <row r="417" spans="1:10" x14ac:dyDescent="0.35">
      <c r="A417" s="1">
        <v>415</v>
      </c>
      <c r="B417">
        <v>0.1194288225816353</v>
      </c>
      <c r="C417">
        <v>0.1194288225816353</v>
      </c>
      <c r="D417">
        <v>1.7329465992228339</v>
      </c>
    </row>
    <row r="418" spans="1:10" x14ac:dyDescent="0.35">
      <c r="A418" s="1">
        <v>416</v>
      </c>
      <c r="B418">
        <v>0.1045999286522817</v>
      </c>
      <c r="C418">
        <v>0.1045999286522817</v>
      </c>
      <c r="D418">
        <v>1.668171466938829</v>
      </c>
    </row>
    <row r="419" spans="1:10" x14ac:dyDescent="0.35">
      <c r="A419" s="1">
        <v>417</v>
      </c>
      <c r="B419">
        <v>6.5197118051279604E-2</v>
      </c>
      <c r="C419">
        <v>6.5197118051279604E-2</v>
      </c>
      <c r="D419">
        <v>1.837802361521814</v>
      </c>
      <c r="E419">
        <v>0.97666666666666668</v>
      </c>
      <c r="F419">
        <v>0.97666666666666668</v>
      </c>
      <c r="G419">
        <v>0.48</v>
      </c>
      <c r="H419">
        <v>0.72909999999999997</v>
      </c>
      <c r="I419">
        <v>0.72909999999999997</v>
      </c>
      <c r="J419">
        <v>0.43990000000000001</v>
      </c>
    </row>
    <row r="420" spans="1:10" x14ac:dyDescent="0.35">
      <c r="A420" s="1">
        <v>418</v>
      </c>
      <c r="B420">
        <v>8.9782263854571803E-2</v>
      </c>
      <c r="C420">
        <v>8.9782263854571803E-2</v>
      </c>
      <c r="D420">
        <v>1.5994529605136121</v>
      </c>
    </row>
    <row r="421" spans="1:10" x14ac:dyDescent="0.35">
      <c r="A421" s="1">
        <v>419</v>
      </c>
      <c r="B421">
        <v>0.10499458787267241</v>
      </c>
      <c r="C421">
        <v>0.10499458787267241</v>
      </c>
      <c r="D421">
        <v>1.781606742664378</v>
      </c>
    </row>
    <row r="422" spans="1:10" x14ac:dyDescent="0.35">
      <c r="A422" s="1">
        <v>420</v>
      </c>
      <c r="B422">
        <v>0.1163713440047449</v>
      </c>
      <c r="C422">
        <v>0.1163713440047449</v>
      </c>
      <c r="D422">
        <v>1.7542635101289581</v>
      </c>
      <c r="E422">
        <v>0.97666666666666668</v>
      </c>
      <c r="F422">
        <v>0.97666666666666668</v>
      </c>
      <c r="G422">
        <v>0.48</v>
      </c>
      <c r="H422">
        <v>0.72909999999999997</v>
      </c>
      <c r="I422">
        <v>0.72909999999999997</v>
      </c>
      <c r="J422">
        <v>0.44030000000000002</v>
      </c>
    </row>
    <row r="423" spans="1:10" x14ac:dyDescent="0.35">
      <c r="A423" s="1">
        <v>421</v>
      </c>
      <c r="B423">
        <v>0.1401180022212328</v>
      </c>
      <c r="C423">
        <v>0.1401180022212328</v>
      </c>
      <c r="D423">
        <v>1.818399844170848</v>
      </c>
    </row>
    <row r="424" spans="1:10" x14ac:dyDescent="0.35">
      <c r="A424" s="1">
        <v>422</v>
      </c>
      <c r="B424">
        <v>9.1643939559303153E-2</v>
      </c>
      <c r="C424">
        <v>9.1643939559303153E-2</v>
      </c>
      <c r="D424">
        <v>1.674074247594644</v>
      </c>
    </row>
    <row r="425" spans="1:10" x14ac:dyDescent="0.35">
      <c r="A425" s="1">
        <v>423</v>
      </c>
      <c r="B425">
        <v>7.9944129184008894E-2</v>
      </c>
      <c r="C425">
        <v>7.9944129184008894E-2</v>
      </c>
      <c r="D425">
        <v>1.6794638921441569</v>
      </c>
      <c r="E425">
        <v>0.97666666666666668</v>
      </c>
      <c r="F425">
        <v>0.97666666666666668</v>
      </c>
      <c r="G425">
        <v>0.48</v>
      </c>
      <c r="H425">
        <v>0.72970000000000002</v>
      </c>
      <c r="I425">
        <v>0.72970000000000002</v>
      </c>
      <c r="J425">
        <v>0.4405</v>
      </c>
    </row>
    <row r="426" spans="1:10" x14ac:dyDescent="0.35">
      <c r="A426" s="1">
        <v>424</v>
      </c>
      <c r="B426">
        <v>5.1483705754952737E-2</v>
      </c>
      <c r="C426">
        <v>5.1483705754952737E-2</v>
      </c>
      <c r="D426">
        <v>1.851447019686927</v>
      </c>
    </row>
    <row r="427" spans="1:10" x14ac:dyDescent="0.35">
      <c r="A427" s="1">
        <v>425</v>
      </c>
      <c r="B427">
        <v>0.17464308736316789</v>
      </c>
      <c r="C427">
        <v>0.17464308736316789</v>
      </c>
      <c r="D427">
        <v>1.8668814540540799</v>
      </c>
    </row>
    <row r="428" spans="1:10" x14ac:dyDescent="0.35">
      <c r="A428" s="1">
        <v>426</v>
      </c>
      <c r="B428">
        <v>0.13537452469605349</v>
      </c>
      <c r="C428">
        <v>0.13537452469605349</v>
      </c>
      <c r="D428">
        <v>1.831664891385977</v>
      </c>
      <c r="E428">
        <v>0.97666666666666668</v>
      </c>
      <c r="F428">
        <v>0.97666666666666668</v>
      </c>
      <c r="G428">
        <v>0.48</v>
      </c>
      <c r="H428">
        <v>0.72740000000000005</v>
      </c>
      <c r="I428">
        <v>0.72740000000000005</v>
      </c>
      <c r="J428">
        <v>0.443</v>
      </c>
    </row>
    <row r="429" spans="1:10" x14ac:dyDescent="0.35">
      <c r="A429" s="1">
        <v>427</v>
      </c>
      <c r="B429">
        <v>5.5145347265809212E-2</v>
      </c>
      <c r="C429">
        <v>5.5145347265809212E-2</v>
      </c>
      <c r="D429">
        <v>1.7914246327080829</v>
      </c>
    </row>
    <row r="430" spans="1:10" x14ac:dyDescent="0.35">
      <c r="A430" s="1">
        <v>428</v>
      </c>
      <c r="B430">
        <v>7.9032504802280773E-2</v>
      </c>
      <c r="C430">
        <v>7.9032504802280773E-2</v>
      </c>
      <c r="D430">
        <v>1.673820094929944</v>
      </c>
    </row>
    <row r="431" spans="1:10" x14ac:dyDescent="0.35">
      <c r="A431" s="1">
        <v>429</v>
      </c>
      <c r="B431">
        <v>0.15301717050019259</v>
      </c>
      <c r="C431">
        <v>0.15301717050019259</v>
      </c>
      <c r="D431">
        <v>1.7256588132316459</v>
      </c>
      <c r="E431">
        <v>0.97666666666666668</v>
      </c>
      <c r="F431">
        <v>0.97666666666666668</v>
      </c>
      <c r="G431">
        <v>0.48</v>
      </c>
      <c r="H431">
        <v>0.72889999999999999</v>
      </c>
      <c r="I431">
        <v>0.72889999999999999</v>
      </c>
      <c r="J431">
        <v>0.44130000000000003</v>
      </c>
    </row>
    <row r="432" spans="1:10" x14ac:dyDescent="0.35">
      <c r="A432" s="1">
        <v>430</v>
      </c>
      <c r="B432">
        <v>0.1373758253635006</v>
      </c>
      <c r="C432">
        <v>0.1373758253635006</v>
      </c>
      <c r="D432">
        <v>1.710450599636431</v>
      </c>
    </row>
    <row r="433" spans="1:10" x14ac:dyDescent="0.35">
      <c r="A433" s="1">
        <v>431</v>
      </c>
      <c r="B433">
        <v>0.1184491375894848</v>
      </c>
      <c r="C433">
        <v>0.1184491375894848</v>
      </c>
      <c r="D433">
        <v>1.732872850112988</v>
      </c>
    </row>
    <row r="434" spans="1:10" x14ac:dyDescent="0.35">
      <c r="A434" s="1">
        <v>432</v>
      </c>
      <c r="B434">
        <v>8.410472689488957E-2</v>
      </c>
      <c r="C434">
        <v>8.410472689488957E-2</v>
      </c>
      <c r="D434">
        <v>1.9301615672732111</v>
      </c>
      <c r="E434">
        <v>0.97666666666666668</v>
      </c>
      <c r="F434">
        <v>0.97666666666666668</v>
      </c>
      <c r="G434">
        <v>0.48333333333333328</v>
      </c>
      <c r="H434">
        <v>0.73180000000000001</v>
      </c>
      <c r="I434">
        <v>0.73180000000000001</v>
      </c>
      <c r="J434">
        <v>0.44169999999999998</v>
      </c>
    </row>
    <row r="435" spans="1:10" x14ac:dyDescent="0.35">
      <c r="A435" s="1">
        <v>433</v>
      </c>
      <c r="B435">
        <v>0.1061958532666086</v>
      </c>
      <c r="C435">
        <v>0.1061958532666086</v>
      </c>
      <c r="D435">
        <v>1.831944456206122</v>
      </c>
    </row>
    <row r="436" spans="1:10" x14ac:dyDescent="0.35">
      <c r="A436" s="1">
        <v>434</v>
      </c>
      <c r="B436">
        <v>0.1038194507504319</v>
      </c>
      <c r="C436">
        <v>0.1038194507504319</v>
      </c>
      <c r="D436">
        <v>1.702490239406673</v>
      </c>
    </row>
    <row r="437" spans="1:10" x14ac:dyDescent="0.35">
      <c r="A437" s="1">
        <v>435</v>
      </c>
      <c r="B437">
        <v>9.9138451349664328E-2</v>
      </c>
      <c r="C437">
        <v>9.9138451349664328E-2</v>
      </c>
      <c r="D437">
        <v>1.942764950783755</v>
      </c>
      <c r="E437">
        <v>0.97666666666666668</v>
      </c>
      <c r="F437">
        <v>0.97666666666666668</v>
      </c>
      <c r="G437">
        <v>0.48</v>
      </c>
      <c r="H437">
        <v>0.73070000000000002</v>
      </c>
      <c r="I437">
        <v>0.73070000000000002</v>
      </c>
      <c r="J437">
        <v>0.44119999999999998</v>
      </c>
    </row>
    <row r="438" spans="1:10" x14ac:dyDescent="0.35">
      <c r="A438" s="1">
        <v>436</v>
      </c>
      <c r="B438">
        <v>0.1156735694468414</v>
      </c>
      <c r="C438">
        <v>0.1156735694468414</v>
      </c>
      <c r="D438">
        <v>1.665516379071428</v>
      </c>
    </row>
    <row r="439" spans="1:10" x14ac:dyDescent="0.35">
      <c r="A439" s="1">
        <v>437</v>
      </c>
      <c r="B439">
        <v>0.14932870889682501</v>
      </c>
      <c r="C439">
        <v>0.14932870889682501</v>
      </c>
      <c r="D439">
        <v>1.828570199158255</v>
      </c>
    </row>
    <row r="440" spans="1:10" x14ac:dyDescent="0.35">
      <c r="A440" s="1">
        <v>438</v>
      </c>
      <c r="B440">
        <v>5.4949336142747433E-2</v>
      </c>
      <c r="C440">
        <v>5.4949336142747433E-2</v>
      </c>
      <c r="D440">
        <v>1.695369093375547</v>
      </c>
      <c r="E440">
        <v>0.97666666666666668</v>
      </c>
      <c r="F440">
        <v>0.97666666666666668</v>
      </c>
      <c r="G440">
        <v>0.48666666666666669</v>
      </c>
      <c r="H440">
        <v>0.73080000000000001</v>
      </c>
      <c r="I440">
        <v>0.73080000000000001</v>
      </c>
      <c r="J440">
        <v>0.44650000000000001</v>
      </c>
    </row>
    <row r="441" spans="1:10" x14ac:dyDescent="0.35">
      <c r="A441" s="1">
        <v>439</v>
      </c>
      <c r="B441">
        <v>9.5193588011035446E-2</v>
      </c>
      <c r="C441">
        <v>9.5193588011035446E-2</v>
      </c>
      <c r="D441">
        <v>1.9263591249619001</v>
      </c>
    </row>
    <row r="442" spans="1:10" x14ac:dyDescent="0.35">
      <c r="A442" s="1">
        <v>440</v>
      </c>
      <c r="B442">
        <v>1.913016102779376E-2</v>
      </c>
      <c r="C442">
        <v>1.913016102779376E-2</v>
      </c>
      <c r="D442">
        <v>1.786244081074801</v>
      </c>
    </row>
    <row r="443" spans="1:10" x14ac:dyDescent="0.35">
      <c r="A443" s="1">
        <v>441</v>
      </c>
      <c r="B443">
        <v>0.1198866379073931</v>
      </c>
      <c r="C443">
        <v>0.1198866379073931</v>
      </c>
      <c r="D443">
        <v>1.7884261508077279</v>
      </c>
      <c r="E443">
        <v>0.97666666666666668</v>
      </c>
      <c r="F443">
        <v>0.97666666666666668</v>
      </c>
      <c r="G443">
        <v>0.48666666666666669</v>
      </c>
      <c r="H443">
        <v>0.73229999999999995</v>
      </c>
      <c r="I443">
        <v>0.73229999999999995</v>
      </c>
      <c r="J443">
        <v>0.4471</v>
      </c>
    </row>
    <row r="444" spans="1:10" x14ac:dyDescent="0.35">
      <c r="A444" s="1">
        <v>442</v>
      </c>
      <c r="B444">
        <v>4.8162096321665328E-2</v>
      </c>
      <c r="C444">
        <v>4.8162096321665328E-2</v>
      </c>
      <c r="D444">
        <v>1.621106919462701</v>
      </c>
    </row>
    <row r="445" spans="1:10" x14ac:dyDescent="0.35">
      <c r="A445" s="1">
        <v>443</v>
      </c>
      <c r="B445">
        <v>4.5196664827751219E-2</v>
      </c>
      <c r="C445">
        <v>4.5196664827751219E-2</v>
      </c>
      <c r="D445">
        <v>1.833506143001242</v>
      </c>
    </row>
    <row r="446" spans="1:10" x14ac:dyDescent="0.35">
      <c r="A446" s="1">
        <v>444</v>
      </c>
      <c r="B446">
        <v>0.1954423782026474</v>
      </c>
      <c r="C446">
        <v>0.1954423782026474</v>
      </c>
      <c r="D446">
        <v>1.706880040170182</v>
      </c>
      <c r="E446">
        <v>0.97666666666666668</v>
      </c>
      <c r="F446">
        <v>0.97666666666666668</v>
      </c>
      <c r="G446">
        <v>0.49</v>
      </c>
      <c r="H446">
        <v>0.72789999999999999</v>
      </c>
      <c r="I446">
        <v>0.72789999999999999</v>
      </c>
      <c r="J446">
        <v>0.44719999999999999</v>
      </c>
    </row>
    <row r="447" spans="1:10" x14ac:dyDescent="0.35">
      <c r="A447" s="1">
        <v>445</v>
      </c>
      <c r="B447">
        <v>7.5283507309169578E-2</v>
      </c>
      <c r="C447">
        <v>7.5283507309169578E-2</v>
      </c>
      <c r="D447">
        <v>1.731568644285755</v>
      </c>
    </row>
    <row r="448" spans="1:10" x14ac:dyDescent="0.35">
      <c r="A448" s="1">
        <v>446</v>
      </c>
      <c r="B448">
        <v>6.0629168486471957E-2</v>
      </c>
      <c r="C448">
        <v>6.0629168486471957E-2</v>
      </c>
      <c r="D448">
        <v>1.867102131845205</v>
      </c>
    </row>
    <row r="449" spans="1:10" x14ac:dyDescent="0.35">
      <c r="A449" s="1">
        <v>447</v>
      </c>
      <c r="B449">
        <v>8.4025416572773681E-2</v>
      </c>
      <c r="C449">
        <v>8.4025416572773681E-2</v>
      </c>
      <c r="D449">
        <v>1.78349362988627</v>
      </c>
      <c r="E449">
        <v>0.97666666666666668</v>
      </c>
      <c r="F449">
        <v>0.97666666666666668</v>
      </c>
      <c r="G449">
        <v>0.49666666666666659</v>
      </c>
      <c r="H449">
        <v>0.72950000000000004</v>
      </c>
      <c r="I449">
        <v>0.72950000000000004</v>
      </c>
      <c r="J449">
        <v>0.44850000000000001</v>
      </c>
    </row>
    <row r="450" spans="1:10" x14ac:dyDescent="0.35">
      <c r="A450" s="1">
        <v>448</v>
      </c>
      <c r="B450">
        <v>0.12314224430390661</v>
      </c>
      <c r="C450">
        <v>0.12314224430390661</v>
      </c>
      <c r="D450">
        <v>1.7148177743541919</v>
      </c>
    </row>
    <row r="451" spans="1:10" x14ac:dyDescent="0.35">
      <c r="A451" s="1">
        <v>449</v>
      </c>
      <c r="B451">
        <v>7.9603020519993531E-2</v>
      </c>
      <c r="C451">
        <v>7.9603020519993531E-2</v>
      </c>
      <c r="D451">
        <v>1.731007555044525</v>
      </c>
    </row>
    <row r="452" spans="1:10" x14ac:dyDescent="0.35">
      <c r="A452" s="1">
        <v>450</v>
      </c>
      <c r="B452">
        <v>6.7241089475182148E-2</v>
      </c>
      <c r="C452">
        <v>6.7241089475182148E-2</v>
      </c>
      <c r="D452">
        <v>1.6587358403004939</v>
      </c>
      <c r="E452">
        <v>0.97666666666666668</v>
      </c>
      <c r="F452">
        <v>0.97666666666666668</v>
      </c>
      <c r="G452">
        <v>0.49666666666666659</v>
      </c>
      <c r="H452">
        <v>0.73019999999999996</v>
      </c>
      <c r="I452">
        <v>0.73019999999999996</v>
      </c>
      <c r="J452">
        <v>0.45200000000000001</v>
      </c>
    </row>
    <row r="453" spans="1:10" x14ac:dyDescent="0.35">
      <c r="A453" s="1">
        <v>451</v>
      </c>
      <c r="B453">
        <v>0.1202446384669399</v>
      </c>
      <c r="C453">
        <v>0.1202446384669399</v>
      </c>
      <c r="D453">
        <v>1.715132850008048</v>
      </c>
    </row>
    <row r="454" spans="1:10" x14ac:dyDescent="0.35">
      <c r="A454" s="1">
        <v>452</v>
      </c>
      <c r="B454">
        <v>0.1893908226961438</v>
      </c>
      <c r="C454">
        <v>0.1893908226961438</v>
      </c>
      <c r="D454">
        <v>1.740435047596401</v>
      </c>
    </row>
    <row r="455" spans="1:10" x14ac:dyDescent="0.35">
      <c r="A455" s="1">
        <v>453</v>
      </c>
      <c r="B455">
        <v>5.1538657005947258E-2</v>
      </c>
      <c r="C455">
        <v>5.1538657005947258E-2</v>
      </c>
      <c r="D455">
        <v>1.7627328019402191</v>
      </c>
      <c r="E455">
        <v>0.97666666666666668</v>
      </c>
      <c r="F455">
        <v>0.97666666666666668</v>
      </c>
      <c r="G455">
        <v>0.49666666666666659</v>
      </c>
      <c r="H455">
        <v>0.73219999999999996</v>
      </c>
      <c r="I455">
        <v>0.73219999999999996</v>
      </c>
      <c r="J455">
        <v>0.45219999999999999</v>
      </c>
    </row>
    <row r="456" spans="1:10" x14ac:dyDescent="0.35">
      <c r="A456" s="1">
        <v>454</v>
      </c>
      <c r="B456">
        <v>0.1279404020954206</v>
      </c>
      <c r="C456">
        <v>0.1279404020954206</v>
      </c>
      <c r="D456">
        <v>1.7673125490662669</v>
      </c>
    </row>
    <row r="457" spans="1:10" x14ac:dyDescent="0.35">
      <c r="A457" s="1">
        <v>455</v>
      </c>
      <c r="B457">
        <v>7.1892670051109511E-2</v>
      </c>
      <c r="C457">
        <v>7.1892670051109511E-2</v>
      </c>
      <c r="D457">
        <v>1.6312335704148619</v>
      </c>
    </row>
    <row r="458" spans="1:10" x14ac:dyDescent="0.35">
      <c r="A458" s="1">
        <v>456</v>
      </c>
      <c r="B458">
        <v>0.16295721703301039</v>
      </c>
      <c r="C458">
        <v>0.16295721703301039</v>
      </c>
      <c r="D458">
        <v>1.765007261816921</v>
      </c>
      <c r="E458">
        <v>0.97666666666666668</v>
      </c>
      <c r="F458">
        <v>0.97666666666666668</v>
      </c>
      <c r="G458">
        <v>0.51</v>
      </c>
      <c r="H458">
        <v>0.73040000000000005</v>
      </c>
      <c r="I458">
        <v>0.73040000000000005</v>
      </c>
      <c r="J458">
        <v>0.45550000000000002</v>
      </c>
    </row>
    <row r="459" spans="1:10" x14ac:dyDescent="0.35">
      <c r="A459" s="1">
        <v>457</v>
      </c>
      <c r="B459">
        <v>0.1003809028299609</v>
      </c>
      <c r="C459">
        <v>0.1003809028299609</v>
      </c>
      <c r="D459">
        <v>1.596981997000356</v>
      </c>
    </row>
    <row r="460" spans="1:10" x14ac:dyDescent="0.35">
      <c r="A460" s="1">
        <v>458</v>
      </c>
      <c r="B460">
        <v>3.8516622920005857E-2</v>
      </c>
      <c r="C460">
        <v>3.8516622920005857E-2</v>
      </c>
      <c r="D460">
        <v>1.680129938251905</v>
      </c>
    </row>
    <row r="461" spans="1:10" x14ac:dyDescent="0.35">
      <c r="A461" s="1">
        <v>459</v>
      </c>
      <c r="B461">
        <v>7.2239540550904258E-2</v>
      </c>
      <c r="C461">
        <v>7.2239540550904258E-2</v>
      </c>
      <c r="D461">
        <v>1.581539220118005</v>
      </c>
      <c r="E461">
        <v>0.97666666666666668</v>
      </c>
      <c r="F461">
        <v>0.97666666666666668</v>
      </c>
      <c r="G461">
        <v>0.50666666666666671</v>
      </c>
      <c r="H461">
        <v>0.73270000000000002</v>
      </c>
      <c r="I461">
        <v>0.73270000000000002</v>
      </c>
      <c r="J461">
        <v>0.45610000000000001</v>
      </c>
    </row>
    <row r="462" spans="1:10" x14ac:dyDescent="0.35">
      <c r="A462" s="1">
        <v>460</v>
      </c>
      <c r="B462">
        <v>8.1443044680352267E-2</v>
      </c>
      <c r="C462">
        <v>8.1443044680352267E-2</v>
      </c>
      <c r="D462">
        <v>1.629580539305387</v>
      </c>
    </row>
    <row r="463" spans="1:10" x14ac:dyDescent="0.35">
      <c r="A463" s="1">
        <v>461</v>
      </c>
      <c r="B463">
        <v>4.9679335036208021E-2</v>
      </c>
      <c r="C463">
        <v>4.9679335036208021E-2</v>
      </c>
      <c r="D463">
        <v>1.8483177408708731</v>
      </c>
    </row>
    <row r="464" spans="1:10" x14ac:dyDescent="0.35">
      <c r="A464" s="1">
        <v>462</v>
      </c>
      <c r="B464">
        <v>9.0100464203073327E-2</v>
      </c>
      <c r="C464">
        <v>9.0100464203073327E-2</v>
      </c>
      <c r="D464">
        <v>1.53901316180476</v>
      </c>
      <c r="E464">
        <v>0.97333333333333338</v>
      </c>
      <c r="F464">
        <v>0.97333333333333338</v>
      </c>
      <c r="G464">
        <v>0.51</v>
      </c>
      <c r="H464">
        <v>0.73419999999999996</v>
      </c>
      <c r="I464">
        <v>0.73419999999999996</v>
      </c>
      <c r="J464">
        <v>0.45700000000000002</v>
      </c>
    </row>
    <row r="465" spans="1:10" x14ac:dyDescent="0.35">
      <c r="A465" s="1">
        <v>463</v>
      </c>
      <c r="B465">
        <v>7.510346649197501E-2</v>
      </c>
      <c r="C465">
        <v>7.510346649197501E-2</v>
      </c>
      <c r="D465">
        <v>1.721462639404346</v>
      </c>
    </row>
    <row r="466" spans="1:10" x14ac:dyDescent="0.35">
      <c r="A466" s="1">
        <v>464</v>
      </c>
      <c r="B466">
        <v>6.6014536483409228E-2</v>
      </c>
      <c r="C466">
        <v>6.6014536483409228E-2</v>
      </c>
      <c r="D466">
        <v>1.6660258412135269</v>
      </c>
    </row>
    <row r="467" spans="1:10" x14ac:dyDescent="0.35">
      <c r="A467" s="1">
        <v>465</v>
      </c>
      <c r="B467">
        <v>9.5930264294075196E-2</v>
      </c>
      <c r="C467">
        <v>9.5930264294075196E-2</v>
      </c>
      <c r="D467">
        <v>1.573347270978436</v>
      </c>
      <c r="E467">
        <v>0.97666666666666668</v>
      </c>
      <c r="F467">
        <v>0.97666666666666668</v>
      </c>
      <c r="G467">
        <v>0.50666666666666671</v>
      </c>
      <c r="H467">
        <v>0.73350000000000004</v>
      </c>
      <c r="I467">
        <v>0.73350000000000004</v>
      </c>
      <c r="J467">
        <v>0.45650000000000002</v>
      </c>
    </row>
    <row r="468" spans="1:10" x14ac:dyDescent="0.35">
      <c r="A468" s="1">
        <v>466</v>
      </c>
      <c r="B468">
        <v>4.2780235532747513E-2</v>
      </c>
      <c r="C468">
        <v>4.2780235532747513E-2</v>
      </c>
      <c r="D468">
        <v>1.585384659849171</v>
      </c>
    </row>
    <row r="469" spans="1:10" x14ac:dyDescent="0.35">
      <c r="A469" s="1">
        <v>467</v>
      </c>
      <c r="B469">
        <v>0.14360114141658201</v>
      </c>
      <c r="C469">
        <v>0.14360114141658201</v>
      </c>
      <c r="D469">
        <v>1.8616339842512579</v>
      </c>
    </row>
    <row r="470" spans="1:10" x14ac:dyDescent="0.35">
      <c r="A470" s="1">
        <v>468</v>
      </c>
      <c r="B470">
        <v>0.1123381960146746</v>
      </c>
      <c r="C470">
        <v>0.1123381960146746</v>
      </c>
      <c r="D470">
        <v>1.6909775131836939</v>
      </c>
      <c r="E470">
        <v>0.97666666666666668</v>
      </c>
      <c r="F470">
        <v>0.97666666666666668</v>
      </c>
      <c r="G470">
        <v>0.5</v>
      </c>
      <c r="H470">
        <v>0.73350000000000004</v>
      </c>
      <c r="I470">
        <v>0.73350000000000004</v>
      </c>
      <c r="J470">
        <v>0.45479999999999998</v>
      </c>
    </row>
    <row r="471" spans="1:10" x14ac:dyDescent="0.35">
      <c r="A471" s="1">
        <v>469</v>
      </c>
      <c r="B471">
        <v>5.1728757371402138E-2</v>
      </c>
      <c r="C471">
        <v>5.1728757371402138E-2</v>
      </c>
      <c r="D471">
        <v>1.7770612961735519</v>
      </c>
    </row>
    <row r="472" spans="1:10" x14ac:dyDescent="0.35">
      <c r="A472" s="1">
        <v>470</v>
      </c>
      <c r="B472">
        <v>1.8589209721499991E-2</v>
      </c>
      <c r="C472">
        <v>1.8589209721499991E-2</v>
      </c>
      <c r="D472">
        <v>1.696579304941793</v>
      </c>
    </row>
    <row r="473" spans="1:10" x14ac:dyDescent="0.35">
      <c r="A473" s="1">
        <v>471</v>
      </c>
      <c r="B473">
        <v>0.11363468226485959</v>
      </c>
      <c r="C473">
        <v>0.11363468226485959</v>
      </c>
      <c r="D473">
        <v>1.6939826169922509</v>
      </c>
      <c r="E473">
        <v>0.97666666666666668</v>
      </c>
      <c r="F473">
        <v>0.97666666666666668</v>
      </c>
      <c r="G473">
        <v>0.51333333333333331</v>
      </c>
      <c r="H473">
        <v>0.73199999999999998</v>
      </c>
      <c r="I473">
        <v>0.73199999999999998</v>
      </c>
      <c r="J473">
        <v>0.45900000000000002</v>
      </c>
    </row>
    <row r="474" spans="1:10" x14ac:dyDescent="0.35">
      <c r="A474" s="1">
        <v>472</v>
      </c>
      <c r="B474">
        <v>5.3456229666609047E-2</v>
      </c>
      <c r="C474">
        <v>5.3456229666609047E-2</v>
      </c>
      <c r="D474">
        <v>1.6389275533137779</v>
      </c>
    </row>
    <row r="475" spans="1:10" x14ac:dyDescent="0.35">
      <c r="A475" s="1">
        <v>473</v>
      </c>
      <c r="B475">
        <v>7.9872463722658549E-2</v>
      </c>
      <c r="C475">
        <v>7.9872463722658549E-2</v>
      </c>
      <c r="D475">
        <v>1.71584965819117</v>
      </c>
    </row>
    <row r="476" spans="1:10" x14ac:dyDescent="0.35">
      <c r="A476" s="1">
        <v>474</v>
      </c>
      <c r="B476">
        <v>0.11581147488007761</v>
      </c>
      <c r="C476">
        <v>0.11581147488007761</v>
      </c>
      <c r="D476">
        <v>1.702483388614052</v>
      </c>
      <c r="E476">
        <v>0.97666666666666668</v>
      </c>
      <c r="F476">
        <v>0.97666666666666668</v>
      </c>
      <c r="G476">
        <v>0.52333333333333332</v>
      </c>
      <c r="H476">
        <v>0.73070000000000002</v>
      </c>
      <c r="I476">
        <v>0.73070000000000002</v>
      </c>
      <c r="J476">
        <v>0.4627</v>
      </c>
    </row>
    <row r="477" spans="1:10" x14ac:dyDescent="0.35">
      <c r="A477" s="1">
        <v>475</v>
      </c>
      <c r="B477">
        <v>4.440578719114123E-2</v>
      </c>
      <c r="C477">
        <v>4.440578719114123E-2</v>
      </c>
      <c r="D477">
        <v>1.800316713584071</v>
      </c>
    </row>
    <row r="478" spans="1:10" x14ac:dyDescent="0.35">
      <c r="A478" s="1">
        <v>476</v>
      </c>
      <c r="B478">
        <v>4.2307711426171311E-2</v>
      </c>
      <c r="C478">
        <v>4.2307711426171311E-2</v>
      </c>
      <c r="D478">
        <v>1.3175423517567499</v>
      </c>
    </row>
    <row r="479" spans="1:10" x14ac:dyDescent="0.35">
      <c r="A479" s="1">
        <v>477</v>
      </c>
      <c r="B479">
        <v>7.8573707284814873E-2</v>
      </c>
      <c r="C479">
        <v>7.8573707284814873E-2</v>
      </c>
      <c r="D479">
        <v>1.6526883336347049</v>
      </c>
      <c r="E479">
        <v>0.97666666666666668</v>
      </c>
      <c r="F479">
        <v>0.97666666666666668</v>
      </c>
      <c r="G479">
        <v>0.52666666666666662</v>
      </c>
      <c r="H479">
        <v>0.73270000000000002</v>
      </c>
      <c r="I479">
        <v>0.73270000000000002</v>
      </c>
      <c r="J479">
        <v>0.46679999999999999</v>
      </c>
    </row>
    <row r="480" spans="1:10" x14ac:dyDescent="0.35">
      <c r="A480" s="1">
        <v>478</v>
      </c>
      <c r="B480">
        <v>2.041898920892975E-2</v>
      </c>
      <c r="C480">
        <v>2.041898920892975E-2</v>
      </c>
      <c r="D480">
        <v>1.6102907794919139</v>
      </c>
    </row>
    <row r="481" spans="1:10" x14ac:dyDescent="0.35">
      <c r="A481" s="1">
        <v>479</v>
      </c>
      <c r="B481">
        <v>4.6131233912467949E-2</v>
      </c>
      <c r="C481">
        <v>4.6131233912467949E-2</v>
      </c>
      <c r="D481">
        <v>1.642114175741914</v>
      </c>
    </row>
    <row r="482" spans="1:10" x14ac:dyDescent="0.35">
      <c r="A482" s="1">
        <v>480</v>
      </c>
      <c r="B482">
        <v>6.3495649837929685E-2</v>
      </c>
      <c r="C482">
        <v>6.3495649837929685E-2</v>
      </c>
      <c r="D482">
        <v>1.8112462076411091</v>
      </c>
      <c r="E482">
        <v>0.97666666666666668</v>
      </c>
      <c r="F482">
        <v>0.97666666666666668</v>
      </c>
      <c r="G482">
        <v>0.52666666666666662</v>
      </c>
      <c r="H482">
        <v>0.73419999999999996</v>
      </c>
      <c r="I482">
        <v>0.73419999999999996</v>
      </c>
      <c r="J482">
        <v>0.47039999999999998</v>
      </c>
    </row>
    <row r="483" spans="1:10" x14ac:dyDescent="0.35">
      <c r="A483" s="1">
        <v>481</v>
      </c>
      <c r="B483">
        <v>0.1722942092830381</v>
      </c>
      <c r="C483">
        <v>0.1722942092830381</v>
      </c>
      <c r="D483">
        <v>1.7469246086945129</v>
      </c>
    </row>
    <row r="484" spans="1:10" x14ac:dyDescent="0.35">
      <c r="A484" s="1">
        <v>482</v>
      </c>
      <c r="B484">
        <v>8.7498882889588375E-2</v>
      </c>
      <c r="C484">
        <v>8.7498882889588375E-2</v>
      </c>
      <c r="D484">
        <v>1.638044542848053</v>
      </c>
    </row>
    <row r="485" spans="1:10" x14ac:dyDescent="0.35">
      <c r="A485" s="1">
        <v>483</v>
      </c>
      <c r="B485">
        <v>5.6836793872826183E-2</v>
      </c>
      <c r="C485">
        <v>5.6836793872826183E-2</v>
      </c>
      <c r="D485">
        <v>1.6092076606476</v>
      </c>
      <c r="E485">
        <v>0.97666666666666668</v>
      </c>
      <c r="F485">
        <v>0.97666666666666668</v>
      </c>
      <c r="G485">
        <v>0.53</v>
      </c>
      <c r="H485">
        <v>0.73219999999999996</v>
      </c>
      <c r="I485">
        <v>0.73219999999999996</v>
      </c>
      <c r="J485">
        <v>0.4733</v>
      </c>
    </row>
    <row r="486" spans="1:10" x14ac:dyDescent="0.35">
      <c r="A486" s="1">
        <v>484</v>
      </c>
      <c r="B486">
        <v>7.9736036821903722E-2</v>
      </c>
      <c r="C486">
        <v>7.9736036821903722E-2</v>
      </c>
      <c r="D486">
        <v>1.6849926812525891</v>
      </c>
    </row>
    <row r="487" spans="1:10" x14ac:dyDescent="0.35">
      <c r="A487" s="1">
        <v>485</v>
      </c>
      <c r="B487">
        <v>4.8594000929575748E-2</v>
      </c>
      <c r="C487">
        <v>4.8594000929575748E-2</v>
      </c>
      <c r="D487">
        <v>1.777685299148084</v>
      </c>
    </row>
    <row r="488" spans="1:10" x14ac:dyDescent="0.35">
      <c r="A488" s="1">
        <v>486</v>
      </c>
      <c r="B488">
        <v>2.4506979168887999E-2</v>
      </c>
      <c r="C488">
        <v>2.4506979168887999E-2</v>
      </c>
      <c r="D488">
        <v>1.5327605595601801</v>
      </c>
      <c r="E488">
        <v>0.97666666666666668</v>
      </c>
      <c r="F488">
        <v>0.97666666666666668</v>
      </c>
      <c r="G488">
        <v>0.53</v>
      </c>
      <c r="H488">
        <v>0.73399999999999999</v>
      </c>
      <c r="I488">
        <v>0.73399999999999999</v>
      </c>
      <c r="J488">
        <v>0.47339999999999999</v>
      </c>
    </row>
    <row r="489" spans="1:10" x14ac:dyDescent="0.35">
      <c r="A489" s="1">
        <v>487</v>
      </c>
      <c r="B489">
        <v>0.13298398972410941</v>
      </c>
      <c r="C489">
        <v>0.13298398972410941</v>
      </c>
      <c r="D489">
        <v>1.763621795871976</v>
      </c>
    </row>
    <row r="490" spans="1:10" x14ac:dyDescent="0.35">
      <c r="A490" s="1">
        <v>488</v>
      </c>
      <c r="B490">
        <v>9.5293266579143998E-2</v>
      </c>
      <c r="C490">
        <v>9.5293266579143998E-2</v>
      </c>
      <c r="D490">
        <v>1.5815684399914809</v>
      </c>
    </row>
    <row r="491" spans="1:10" x14ac:dyDescent="0.35">
      <c r="A491" s="1">
        <v>489</v>
      </c>
      <c r="B491">
        <v>9.23990059014691E-2</v>
      </c>
      <c r="C491">
        <v>9.23990059014691E-2</v>
      </c>
      <c r="D491">
        <v>1.600754133473238</v>
      </c>
      <c r="E491">
        <v>0.97666666666666668</v>
      </c>
      <c r="F491">
        <v>0.97666666666666668</v>
      </c>
      <c r="G491">
        <v>0.53</v>
      </c>
      <c r="H491">
        <v>0.73199999999999998</v>
      </c>
      <c r="I491">
        <v>0.73199999999999998</v>
      </c>
      <c r="J491">
        <v>0.4748</v>
      </c>
    </row>
    <row r="492" spans="1:10" x14ac:dyDescent="0.35">
      <c r="A492" s="1">
        <v>490</v>
      </c>
      <c r="B492">
        <v>7.7813911828996329E-2</v>
      </c>
      <c r="C492">
        <v>7.7813911828996329E-2</v>
      </c>
      <c r="D492">
        <v>1.7073806344894999</v>
      </c>
    </row>
    <row r="493" spans="1:10" x14ac:dyDescent="0.35">
      <c r="A493" s="1">
        <v>491</v>
      </c>
      <c r="B493">
        <v>0.1017569417949826</v>
      </c>
      <c r="C493">
        <v>0.1017569417949826</v>
      </c>
      <c r="D493">
        <v>1.478302124776395</v>
      </c>
    </row>
    <row r="494" spans="1:10" x14ac:dyDescent="0.35">
      <c r="A494" s="1">
        <v>492</v>
      </c>
      <c r="B494">
        <v>6.0762224920759077E-2</v>
      </c>
      <c r="C494">
        <v>6.0762224920759077E-2</v>
      </c>
      <c r="D494">
        <v>1.4612938278528</v>
      </c>
      <c r="E494">
        <v>0.97666666666666668</v>
      </c>
      <c r="F494">
        <v>0.97666666666666668</v>
      </c>
      <c r="G494">
        <v>0.53</v>
      </c>
      <c r="H494">
        <v>0.73270000000000002</v>
      </c>
      <c r="I494">
        <v>0.73270000000000002</v>
      </c>
      <c r="J494">
        <v>0.4753</v>
      </c>
    </row>
    <row r="495" spans="1:10" x14ac:dyDescent="0.35">
      <c r="A495" s="1">
        <v>493</v>
      </c>
      <c r="B495">
        <v>0.15942394912963059</v>
      </c>
      <c r="C495">
        <v>0.15942394912963059</v>
      </c>
      <c r="D495">
        <v>1.8001448447973849</v>
      </c>
    </row>
    <row r="496" spans="1:10" x14ac:dyDescent="0.35">
      <c r="A496" s="1">
        <v>494</v>
      </c>
      <c r="B496">
        <v>6.5290007459228028E-2</v>
      </c>
      <c r="C496">
        <v>6.5290007459228028E-2</v>
      </c>
      <c r="D496">
        <v>1.6960517742191441</v>
      </c>
    </row>
    <row r="497" spans="1:10" x14ac:dyDescent="0.35">
      <c r="A497" s="1">
        <v>495</v>
      </c>
      <c r="B497">
        <v>4.881950347580305E-2</v>
      </c>
      <c r="C497">
        <v>4.881950347580305E-2</v>
      </c>
      <c r="D497">
        <v>1.6211834034676129</v>
      </c>
      <c r="E497">
        <v>0.97666666666666668</v>
      </c>
      <c r="F497">
        <v>0.97666666666666668</v>
      </c>
      <c r="G497">
        <v>0.53666666666666663</v>
      </c>
      <c r="H497">
        <v>0.73219999999999996</v>
      </c>
      <c r="I497">
        <v>0.73219999999999996</v>
      </c>
      <c r="J497">
        <v>0.47760000000000002</v>
      </c>
    </row>
    <row r="498" spans="1:10" x14ac:dyDescent="0.35">
      <c r="A498" s="1">
        <v>496</v>
      </c>
      <c r="B498">
        <v>0.13410368705665629</v>
      </c>
      <c r="C498">
        <v>0.13410368705665629</v>
      </c>
      <c r="D498">
        <v>1.916293087189195</v>
      </c>
    </row>
    <row r="499" spans="1:10" x14ac:dyDescent="0.35">
      <c r="A499" s="1">
        <v>497</v>
      </c>
      <c r="B499">
        <v>0.1169800273791179</v>
      </c>
      <c r="C499">
        <v>0.1169800273791179</v>
      </c>
      <c r="D499">
        <v>1.7478318183850881</v>
      </c>
    </row>
    <row r="500" spans="1:10" x14ac:dyDescent="0.35">
      <c r="A500" s="1">
        <v>498</v>
      </c>
      <c r="B500">
        <v>4.9477980608867878E-2</v>
      </c>
      <c r="C500">
        <v>4.9477980608867878E-2</v>
      </c>
      <c r="D500">
        <v>1.6666005092156351</v>
      </c>
      <c r="E500">
        <v>0.97666666666666668</v>
      </c>
      <c r="F500">
        <v>0.97666666666666668</v>
      </c>
      <c r="G500">
        <v>0.55333333333333334</v>
      </c>
      <c r="H500">
        <v>0.73270000000000002</v>
      </c>
      <c r="I500">
        <v>0.73270000000000002</v>
      </c>
      <c r="J500">
        <v>0.48280000000000001</v>
      </c>
    </row>
    <row r="501" spans="1:10" x14ac:dyDescent="0.35">
      <c r="A501" s="1">
        <v>499</v>
      </c>
      <c r="B501">
        <v>7.2957824962953263E-2</v>
      </c>
      <c r="C501">
        <v>7.2957824962953263E-2</v>
      </c>
      <c r="D501">
        <v>1.7040136317768899</v>
      </c>
    </row>
    <row r="502" spans="1:10" x14ac:dyDescent="0.35">
      <c r="A502" s="1">
        <v>500</v>
      </c>
      <c r="B502">
        <v>0.1248633853008045</v>
      </c>
      <c r="C502">
        <v>0.1248633853008045</v>
      </c>
      <c r="D502">
        <v>1.816007879287298</v>
      </c>
    </row>
    <row r="503" spans="1:10" x14ac:dyDescent="0.35">
      <c r="A503" s="1">
        <v>501</v>
      </c>
      <c r="B503">
        <v>9.0126149151681656E-2</v>
      </c>
      <c r="C503">
        <v>9.0126149151681656E-2</v>
      </c>
      <c r="D503">
        <v>1.7987119201217301</v>
      </c>
      <c r="E503">
        <v>0.97666666666666668</v>
      </c>
      <c r="F503">
        <v>0.97666666666666668</v>
      </c>
      <c r="G503">
        <v>0.55333333333333334</v>
      </c>
      <c r="H503">
        <v>0.73209999999999997</v>
      </c>
      <c r="I503">
        <v>0.73209999999999997</v>
      </c>
      <c r="J503">
        <v>0.48399999999999999</v>
      </c>
    </row>
    <row r="504" spans="1:10" x14ac:dyDescent="0.35">
      <c r="A504" s="1">
        <v>502</v>
      </c>
      <c r="B504">
        <v>6.1855791121370469E-2</v>
      </c>
      <c r="C504">
        <v>6.1855791121370469E-2</v>
      </c>
      <c r="D504">
        <v>1.703287425492946</v>
      </c>
    </row>
    <row r="505" spans="1:10" x14ac:dyDescent="0.35">
      <c r="A505" s="1">
        <v>503</v>
      </c>
      <c r="B505">
        <v>0.14750155560041839</v>
      </c>
      <c r="C505">
        <v>0.14750155560041839</v>
      </c>
      <c r="D505">
        <v>1.5923217604630711</v>
      </c>
    </row>
    <row r="506" spans="1:10" x14ac:dyDescent="0.35">
      <c r="A506" s="1">
        <v>504</v>
      </c>
      <c r="B506">
        <v>0.10876563154523559</v>
      </c>
      <c r="C506">
        <v>0.10876563154523559</v>
      </c>
      <c r="D506">
        <v>1.53369956396795</v>
      </c>
      <c r="E506">
        <v>0.97666666666666668</v>
      </c>
      <c r="F506">
        <v>0.97666666666666668</v>
      </c>
      <c r="G506">
        <v>0.55333333333333334</v>
      </c>
      <c r="H506">
        <v>0.73160000000000003</v>
      </c>
      <c r="I506">
        <v>0.73160000000000003</v>
      </c>
      <c r="J506">
        <v>0.48730000000000001</v>
      </c>
    </row>
    <row r="507" spans="1:10" x14ac:dyDescent="0.35">
      <c r="A507" s="1">
        <v>505</v>
      </c>
      <c r="B507">
        <v>8.1148167412663494E-2</v>
      </c>
      <c r="C507">
        <v>8.1148167412663494E-2</v>
      </c>
      <c r="D507">
        <v>1.534876525092659</v>
      </c>
    </row>
    <row r="508" spans="1:10" x14ac:dyDescent="0.35">
      <c r="A508" s="1">
        <v>506</v>
      </c>
      <c r="B508">
        <v>7.0076675488902965E-2</v>
      </c>
      <c r="C508">
        <v>7.0076675488902965E-2</v>
      </c>
      <c r="D508">
        <v>1.7352245173735881</v>
      </c>
    </row>
    <row r="509" spans="1:10" x14ac:dyDescent="0.35">
      <c r="A509" s="1">
        <v>507</v>
      </c>
      <c r="B509">
        <v>0.1783779726388546</v>
      </c>
      <c r="C509">
        <v>0.1783779726388546</v>
      </c>
      <c r="D509">
        <v>1.648209520407435</v>
      </c>
      <c r="E509">
        <v>0.97666666666666668</v>
      </c>
      <c r="F509">
        <v>0.97666666666666668</v>
      </c>
      <c r="G509">
        <v>0.56000000000000005</v>
      </c>
      <c r="H509">
        <v>0.72970000000000002</v>
      </c>
      <c r="I509">
        <v>0.72970000000000002</v>
      </c>
      <c r="J509">
        <v>0.48759999999999998</v>
      </c>
    </row>
    <row r="510" spans="1:10" x14ac:dyDescent="0.35">
      <c r="A510" s="1">
        <v>508</v>
      </c>
      <c r="B510">
        <v>0.132736984780708</v>
      </c>
      <c r="C510">
        <v>0.132736984780708</v>
      </c>
      <c r="D510">
        <v>1.7566226632841559</v>
      </c>
    </row>
    <row r="511" spans="1:10" x14ac:dyDescent="0.35">
      <c r="A511" s="1">
        <v>509</v>
      </c>
      <c r="B511">
        <v>5.1348247993942879E-2</v>
      </c>
      <c r="C511">
        <v>5.1348247993942879E-2</v>
      </c>
      <c r="D511">
        <v>1.488007153079715</v>
      </c>
    </row>
    <row r="512" spans="1:10" x14ac:dyDescent="0.35">
      <c r="A512" s="1">
        <v>510</v>
      </c>
      <c r="B512">
        <v>5.8848041789889581E-2</v>
      </c>
      <c r="C512">
        <v>5.8848041789889581E-2</v>
      </c>
      <c r="D512">
        <v>1.364478482975265</v>
      </c>
      <c r="E512">
        <v>0.97666666666666668</v>
      </c>
      <c r="F512">
        <v>0.97666666666666668</v>
      </c>
      <c r="G512">
        <v>0.56333333333333335</v>
      </c>
      <c r="H512">
        <v>0.73319999999999996</v>
      </c>
      <c r="I512">
        <v>0.73319999999999996</v>
      </c>
      <c r="J512">
        <v>0.4914</v>
      </c>
    </row>
    <row r="513" spans="1:10" x14ac:dyDescent="0.35">
      <c r="A513" s="1">
        <v>511</v>
      </c>
      <c r="B513">
        <v>0.1132522633511828</v>
      </c>
      <c r="C513">
        <v>0.1132522633511828</v>
      </c>
      <c r="D513">
        <v>1.621880784657401</v>
      </c>
    </row>
    <row r="514" spans="1:10" x14ac:dyDescent="0.35">
      <c r="A514" s="1">
        <v>512</v>
      </c>
      <c r="B514">
        <v>4.2852628506085823E-2</v>
      </c>
      <c r="C514">
        <v>4.2852628506085823E-2</v>
      </c>
      <c r="D514">
        <v>1.7762057370912681</v>
      </c>
    </row>
    <row r="515" spans="1:10" x14ac:dyDescent="0.35">
      <c r="A515" s="1">
        <v>513</v>
      </c>
      <c r="B515">
        <v>0.2216513264127534</v>
      </c>
      <c r="C515">
        <v>0.2216513264127534</v>
      </c>
      <c r="D515">
        <v>1.7980570853607429</v>
      </c>
      <c r="E515">
        <v>0.97666666666666668</v>
      </c>
      <c r="F515">
        <v>0.97666666666666668</v>
      </c>
      <c r="G515">
        <v>0.56666666666666665</v>
      </c>
      <c r="H515">
        <v>0.73340000000000005</v>
      </c>
      <c r="I515">
        <v>0.73340000000000005</v>
      </c>
      <c r="J515">
        <v>0.49230000000000002</v>
      </c>
    </row>
    <row r="516" spans="1:10" x14ac:dyDescent="0.35">
      <c r="A516" s="1">
        <v>514</v>
      </c>
      <c r="B516">
        <v>4.0888066636427557E-2</v>
      </c>
      <c r="C516">
        <v>4.0888066636427557E-2</v>
      </c>
      <c r="D516">
        <v>1.587132393172684</v>
      </c>
    </row>
    <row r="517" spans="1:10" x14ac:dyDescent="0.35">
      <c r="A517" s="1">
        <v>515</v>
      </c>
      <c r="B517">
        <v>9.0900980075904414E-2</v>
      </c>
      <c r="C517">
        <v>9.0900980075904414E-2</v>
      </c>
      <c r="D517">
        <v>1.715987498302098</v>
      </c>
    </row>
    <row r="518" spans="1:10" x14ac:dyDescent="0.35">
      <c r="A518" s="1">
        <v>516</v>
      </c>
      <c r="B518">
        <v>1.440068223869697E-2</v>
      </c>
      <c r="C518">
        <v>1.440068223869697E-2</v>
      </c>
      <c r="D518">
        <v>1.554895550336153</v>
      </c>
      <c r="E518">
        <v>0.97666666666666668</v>
      </c>
      <c r="F518">
        <v>0.97666666666666668</v>
      </c>
      <c r="G518">
        <v>0.57333333333333336</v>
      </c>
      <c r="H518">
        <v>0.73209999999999997</v>
      </c>
      <c r="I518">
        <v>0.73209999999999997</v>
      </c>
      <c r="J518">
        <v>0.49480000000000002</v>
      </c>
    </row>
    <row r="519" spans="1:10" x14ac:dyDescent="0.35">
      <c r="A519" s="1">
        <v>517</v>
      </c>
      <c r="B519">
        <v>6.4736361668729842E-2</v>
      </c>
      <c r="C519">
        <v>6.4736361668729842E-2</v>
      </c>
      <c r="D519">
        <v>1.670766784395509</v>
      </c>
    </row>
    <row r="520" spans="1:10" x14ac:dyDescent="0.35">
      <c r="A520" s="1">
        <v>518</v>
      </c>
      <c r="B520">
        <v>0.10990329439223399</v>
      </c>
      <c r="C520">
        <v>0.10990329439223399</v>
      </c>
      <c r="D520">
        <v>1.5844058376661829</v>
      </c>
    </row>
    <row r="521" spans="1:10" x14ac:dyDescent="0.35">
      <c r="A521" s="1">
        <v>519</v>
      </c>
      <c r="B521">
        <v>2.203142963954819E-2</v>
      </c>
      <c r="C521">
        <v>2.203142963954819E-2</v>
      </c>
      <c r="D521">
        <v>1.844186148982959</v>
      </c>
      <c r="E521">
        <v>0.97666666666666668</v>
      </c>
      <c r="F521">
        <v>0.97666666666666668</v>
      </c>
      <c r="G521">
        <v>0.57333333333333336</v>
      </c>
      <c r="H521">
        <v>0.73399999999999999</v>
      </c>
      <c r="I521">
        <v>0.73399999999999999</v>
      </c>
      <c r="J521">
        <v>0.49459999999999998</v>
      </c>
    </row>
    <row r="522" spans="1:10" x14ac:dyDescent="0.35">
      <c r="A522" s="1">
        <v>520</v>
      </c>
      <c r="B522">
        <v>6.2845608635131264E-2</v>
      </c>
      <c r="C522">
        <v>6.2845608635131264E-2</v>
      </c>
      <c r="D522">
        <v>1.6699468301375919</v>
      </c>
    </row>
    <row r="523" spans="1:10" x14ac:dyDescent="0.35">
      <c r="A523" s="1">
        <v>521</v>
      </c>
      <c r="B523">
        <v>7.0197129112017906E-2</v>
      </c>
      <c r="C523">
        <v>7.0197129112017906E-2</v>
      </c>
      <c r="D523">
        <v>1.657378692729593</v>
      </c>
    </row>
    <row r="524" spans="1:10" x14ac:dyDescent="0.35">
      <c r="A524" s="1">
        <v>522</v>
      </c>
      <c r="B524">
        <v>3.8407331649908588E-2</v>
      </c>
      <c r="C524">
        <v>3.8407331649908588E-2</v>
      </c>
      <c r="D524">
        <v>1.47281770660573</v>
      </c>
      <c r="E524">
        <v>0.97666666666666668</v>
      </c>
      <c r="F524">
        <v>0.97666666666666668</v>
      </c>
      <c r="G524">
        <v>0.57999999999999996</v>
      </c>
      <c r="H524">
        <v>0.73360000000000003</v>
      </c>
      <c r="I524">
        <v>0.73360000000000003</v>
      </c>
      <c r="J524">
        <v>0.49609999999999999</v>
      </c>
    </row>
    <row r="525" spans="1:10" x14ac:dyDescent="0.35">
      <c r="A525" s="1">
        <v>523</v>
      </c>
      <c r="B525">
        <v>8.6584121011450771E-2</v>
      </c>
      <c r="C525">
        <v>8.6584121011450771E-2</v>
      </c>
      <c r="D525">
        <v>1.8030609556637589</v>
      </c>
    </row>
    <row r="526" spans="1:10" x14ac:dyDescent="0.35">
      <c r="A526" s="1">
        <v>524</v>
      </c>
      <c r="B526">
        <v>6.6034426090371912E-2</v>
      </c>
      <c r="C526">
        <v>6.6034426090371912E-2</v>
      </c>
      <c r="D526">
        <v>1.6652812893628459</v>
      </c>
    </row>
    <row r="527" spans="1:10" x14ac:dyDescent="0.35">
      <c r="A527" s="1">
        <v>525</v>
      </c>
      <c r="B527">
        <v>7.6328885657173981E-2</v>
      </c>
      <c r="C527">
        <v>7.6328885657173981E-2</v>
      </c>
      <c r="D527">
        <v>1.6953271954107481</v>
      </c>
      <c r="E527">
        <v>0.97666666666666668</v>
      </c>
      <c r="F527">
        <v>0.97666666666666668</v>
      </c>
      <c r="G527">
        <v>0.57333333333333336</v>
      </c>
      <c r="H527">
        <v>0.73319999999999996</v>
      </c>
      <c r="I527">
        <v>0.73319999999999996</v>
      </c>
      <c r="J527">
        <v>0.49619999999999997</v>
      </c>
    </row>
    <row r="528" spans="1:10" x14ac:dyDescent="0.35">
      <c r="A528" s="1">
        <v>526</v>
      </c>
      <c r="B528">
        <v>7.14494358367527E-2</v>
      </c>
      <c r="C528">
        <v>7.14494358367527E-2</v>
      </c>
      <c r="D528">
        <v>1.6035494381165669</v>
      </c>
    </row>
    <row r="529" spans="1:10" x14ac:dyDescent="0.35">
      <c r="A529" s="1">
        <v>527</v>
      </c>
      <c r="B529">
        <v>0.1164765308038213</v>
      </c>
      <c r="C529">
        <v>0.1164765308038213</v>
      </c>
      <c r="D529">
        <v>1.532524329607462</v>
      </c>
    </row>
    <row r="530" spans="1:10" x14ac:dyDescent="0.35">
      <c r="A530" s="1">
        <v>528</v>
      </c>
      <c r="B530">
        <v>1.6251789947773571E-2</v>
      </c>
      <c r="C530">
        <v>1.6251789947773571E-2</v>
      </c>
      <c r="D530">
        <v>1.6971083966173031</v>
      </c>
      <c r="E530">
        <v>0.97666666666666668</v>
      </c>
      <c r="F530">
        <v>0.97666666666666668</v>
      </c>
      <c r="G530">
        <v>0.57666666666666666</v>
      </c>
      <c r="H530">
        <v>0.73150000000000004</v>
      </c>
      <c r="I530">
        <v>0.73150000000000004</v>
      </c>
      <c r="J530">
        <v>0.49609999999999999</v>
      </c>
    </row>
    <row r="531" spans="1:10" x14ac:dyDescent="0.35">
      <c r="A531" s="1">
        <v>529</v>
      </c>
      <c r="B531">
        <v>8.8617842543218778E-2</v>
      </c>
      <c r="C531">
        <v>8.8617842543218778E-2</v>
      </c>
      <c r="D531">
        <v>1.669068288137417</v>
      </c>
    </row>
    <row r="532" spans="1:10" x14ac:dyDescent="0.35">
      <c r="A532" s="1">
        <v>530</v>
      </c>
      <c r="B532">
        <v>0.12734714965614949</v>
      </c>
      <c r="C532">
        <v>0.12734714965614949</v>
      </c>
      <c r="D532">
        <v>1.435449767549082</v>
      </c>
    </row>
    <row r="533" spans="1:10" x14ac:dyDescent="0.35">
      <c r="A533" s="1">
        <v>531</v>
      </c>
      <c r="B533">
        <v>9.367376361613125E-2</v>
      </c>
      <c r="C533">
        <v>9.367376361613125E-2</v>
      </c>
      <c r="D533">
        <v>1.7125883711712</v>
      </c>
      <c r="E533">
        <v>0.97666666666666668</v>
      </c>
      <c r="F533">
        <v>0.97666666666666668</v>
      </c>
      <c r="G533">
        <v>0.57999999999999996</v>
      </c>
      <c r="H533">
        <v>0.7339</v>
      </c>
      <c r="I533">
        <v>0.7339</v>
      </c>
      <c r="J533">
        <v>0.49790000000000001</v>
      </c>
    </row>
    <row r="534" spans="1:10" x14ac:dyDescent="0.35">
      <c r="A534" s="1">
        <v>532</v>
      </c>
      <c r="B534">
        <v>0.1647434007512398</v>
      </c>
      <c r="C534">
        <v>0.1647434007512398</v>
      </c>
      <c r="D534">
        <v>1.561318199334333</v>
      </c>
    </row>
    <row r="535" spans="1:10" x14ac:dyDescent="0.35">
      <c r="A535" s="1">
        <v>533</v>
      </c>
      <c r="B535">
        <v>8.6198008992193667E-2</v>
      </c>
      <c r="C535">
        <v>8.6198008992193667E-2</v>
      </c>
      <c r="D535">
        <v>1.6229158794199059</v>
      </c>
    </row>
    <row r="536" spans="1:10" x14ac:dyDescent="0.35">
      <c r="A536" s="1">
        <v>534</v>
      </c>
      <c r="B536">
        <v>0.12520697138003051</v>
      </c>
      <c r="C536">
        <v>0.12520697138003051</v>
      </c>
      <c r="D536">
        <v>1.5921568729239399</v>
      </c>
      <c r="E536">
        <v>0.97666666666666668</v>
      </c>
      <c r="F536">
        <v>0.97666666666666668</v>
      </c>
      <c r="G536">
        <v>0.57999999999999996</v>
      </c>
      <c r="H536">
        <v>0.73219999999999996</v>
      </c>
      <c r="I536">
        <v>0.73219999999999996</v>
      </c>
      <c r="J536">
        <v>0.49980000000000002</v>
      </c>
    </row>
    <row r="537" spans="1:10" x14ac:dyDescent="0.35">
      <c r="A537" s="1">
        <v>535</v>
      </c>
      <c r="B537">
        <v>4.1121850511018819E-2</v>
      </c>
      <c r="C537">
        <v>4.1121850511018819E-2</v>
      </c>
      <c r="D537">
        <v>1.62415787746419</v>
      </c>
    </row>
    <row r="538" spans="1:10" x14ac:dyDescent="0.35">
      <c r="A538" s="1">
        <v>536</v>
      </c>
      <c r="B538">
        <v>9.0157223001196524E-2</v>
      </c>
      <c r="C538">
        <v>9.0157223001196524E-2</v>
      </c>
      <c r="D538">
        <v>1.7334172750676651</v>
      </c>
    </row>
    <row r="539" spans="1:10" x14ac:dyDescent="0.35">
      <c r="A539" s="1">
        <v>537</v>
      </c>
      <c r="B539">
        <v>9.0066055134133127E-2</v>
      </c>
      <c r="C539">
        <v>9.0066055134133127E-2</v>
      </c>
      <c r="D539">
        <v>1.5636790946405641</v>
      </c>
      <c r="E539">
        <v>0.97666666666666668</v>
      </c>
      <c r="F539">
        <v>0.97666666666666668</v>
      </c>
      <c r="G539">
        <v>0.57666666666666666</v>
      </c>
      <c r="H539">
        <v>0.73399999999999999</v>
      </c>
      <c r="I539">
        <v>0.73399999999999999</v>
      </c>
      <c r="J539">
        <v>0.50129999999999997</v>
      </c>
    </row>
    <row r="540" spans="1:10" x14ac:dyDescent="0.35">
      <c r="A540" s="1">
        <v>538</v>
      </c>
      <c r="B540">
        <v>6.4213606003415691E-2</v>
      </c>
      <c r="C540">
        <v>6.4213606003415691E-2</v>
      </c>
      <c r="D540">
        <v>1.612886645088083</v>
      </c>
    </row>
    <row r="541" spans="1:10" x14ac:dyDescent="0.35">
      <c r="A541" s="1">
        <v>539</v>
      </c>
      <c r="B541">
        <v>6.1132437107124793E-2</v>
      </c>
      <c r="C541">
        <v>6.1132437107124793E-2</v>
      </c>
      <c r="D541">
        <v>1.585879752084949</v>
      </c>
    </row>
    <row r="542" spans="1:10" x14ac:dyDescent="0.35">
      <c r="A542" s="1">
        <v>540</v>
      </c>
      <c r="B542">
        <v>0.1111749760464914</v>
      </c>
      <c r="C542">
        <v>0.1111749760464914</v>
      </c>
      <c r="D542">
        <v>1.5412944319031461</v>
      </c>
      <c r="E542">
        <v>0.97666666666666668</v>
      </c>
      <c r="F542">
        <v>0.97666666666666668</v>
      </c>
      <c r="G542">
        <v>0.57999999999999996</v>
      </c>
      <c r="H542">
        <v>0.73370000000000002</v>
      </c>
      <c r="I542">
        <v>0.73370000000000002</v>
      </c>
      <c r="J542">
        <v>0.50109999999999999</v>
      </c>
    </row>
    <row r="543" spans="1:10" x14ac:dyDescent="0.35">
      <c r="A543" s="1">
        <v>541</v>
      </c>
      <c r="B543">
        <v>5.6501717254764043E-2</v>
      </c>
      <c r="C543">
        <v>5.6501717254764043E-2</v>
      </c>
      <c r="D543">
        <v>1.7204635370396391</v>
      </c>
    </row>
    <row r="544" spans="1:10" x14ac:dyDescent="0.35">
      <c r="A544" s="1">
        <v>542</v>
      </c>
      <c r="B544">
        <v>9.2069432999609055E-2</v>
      </c>
      <c r="C544">
        <v>9.2069432999609055E-2</v>
      </c>
      <c r="D544">
        <v>1.551149425418916</v>
      </c>
    </row>
    <row r="545" spans="1:10" x14ac:dyDescent="0.35">
      <c r="A545" s="1">
        <v>543</v>
      </c>
      <c r="B545">
        <v>6.0833012232717198E-2</v>
      </c>
      <c r="C545">
        <v>6.0833012232717198E-2</v>
      </c>
      <c r="D545">
        <v>1.5498083966713141</v>
      </c>
      <c r="E545">
        <v>0.97666666666666668</v>
      </c>
      <c r="F545">
        <v>0.97666666666666668</v>
      </c>
      <c r="G545">
        <v>0.57999999999999996</v>
      </c>
      <c r="H545">
        <v>0.73470000000000002</v>
      </c>
      <c r="I545">
        <v>0.73470000000000002</v>
      </c>
      <c r="J545">
        <v>0.50339999999999996</v>
      </c>
    </row>
    <row r="546" spans="1:10" x14ac:dyDescent="0.35">
      <c r="A546" s="1">
        <v>544</v>
      </c>
      <c r="B546">
        <v>9.4467289035570889E-2</v>
      </c>
      <c r="C546">
        <v>9.4467289035570889E-2</v>
      </c>
      <c r="D546">
        <v>1.5610814190938691</v>
      </c>
    </row>
    <row r="547" spans="1:10" x14ac:dyDescent="0.35">
      <c r="A547" s="1">
        <v>545</v>
      </c>
      <c r="B547">
        <v>1.1825858251525261E-2</v>
      </c>
      <c r="C547">
        <v>1.1825858251525261E-2</v>
      </c>
      <c r="D547">
        <v>1.457222443597932</v>
      </c>
    </row>
    <row r="548" spans="1:10" x14ac:dyDescent="0.35">
      <c r="A548" s="1">
        <v>546</v>
      </c>
      <c r="B548">
        <v>0.1414315621881555</v>
      </c>
      <c r="C548">
        <v>0.1414315621881555</v>
      </c>
      <c r="D548">
        <v>1.628199545440095</v>
      </c>
      <c r="E548">
        <v>0.97666666666666668</v>
      </c>
      <c r="F548">
        <v>0.97666666666666668</v>
      </c>
      <c r="G548">
        <v>0.57999999999999996</v>
      </c>
      <c r="H548">
        <v>0.73219999999999996</v>
      </c>
      <c r="I548">
        <v>0.73219999999999996</v>
      </c>
      <c r="J548">
        <v>0.50319999999999998</v>
      </c>
    </row>
    <row r="549" spans="1:10" x14ac:dyDescent="0.35">
      <c r="A549" s="1">
        <v>547</v>
      </c>
      <c r="B549">
        <v>1.898339432630201E-2</v>
      </c>
      <c r="C549">
        <v>1.898339432630201E-2</v>
      </c>
      <c r="D549">
        <v>1.604278550767178</v>
      </c>
    </row>
    <row r="550" spans="1:10" x14ac:dyDescent="0.35">
      <c r="A550" s="1">
        <v>548</v>
      </c>
      <c r="B550">
        <v>7.3977518339492315E-2</v>
      </c>
      <c r="C550">
        <v>7.3977518339492315E-2</v>
      </c>
      <c r="D550">
        <v>1.808982288411056</v>
      </c>
    </row>
    <row r="551" spans="1:10" x14ac:dyDescent="0.35">
      <c r="A551" s="1">
        <v>549</v>
      </c>
      <c r="B551">
        <v>8.167842235974257E-2</v>
      </c>
      <c r="C551">
        <v>8.167842235974257E-2</v>
      </c>
      <c r="D551">
        <v>1.5862015425248059</v>
      </c>
      <c r="E551">
        <v>0.97666666666666668</v>
      </c>
      <c r="F551">
        <v>0.97666666666666668</v>
      </c>
      <c r="G551">
        <v>0.58333333333333337</v>
      </c>
      <c r="H551">
        <v>0.7339</v>
      </c>
      <c r="I551">
        <v>0.7339</v>
      </c>
      <c r="J551">
        <v>0.50660000000000005</v>
      </c>
    </row>
    <row r="552" spans="1:10" x14ac:dyDescent="0.35">
      <c r="A552" s="1">
        <v>550</v>
      </c>
      <c r="B552">
        <v>6.149777538105005E-2</v>
      </c>
      <c r="C552">
        <v>6.149777538105005E-2</v>
      </c>
      <c r="D552">
        <v>1.5188382193050489</v>
      </c>
    </row>
    <row r="553" spans="1:10" x14ac:dyDescent="0.35">
      <c r="A553" s="1">
        <v>551</v>
      </c>
      <c r="B553">
        <v>8.1862910750789414E-2</v>
      </c>
      <c r="C553">
        <v>8.1862910750789414E-2</v>
      </c>
      <c r="D553">
        <v>1.5724690336964691</v>
      </c>
    </row>
    <row r="554" spans="1:10" x14ac:dyDescent="0.35">
      <c r="A554" s="1">
        <v>552</v>
      </c>
      <c r="B554">
        <v>8.165004433801519E-2</v>
      </c>
      <c r="C554">
        <v>8.165004433801519E-2</v>
      </c>
      <c r="D554">
        <v>1.489025103454189</v>
      </c>
      <c r="E554">
        <v>0.97666666666666668</v>
      </c>
      <c r="F554">
        <v>0.97666666666666668</v>
      </c>
      <c r="G554">
        <v>0.57999999999999996</v>
      </c>
      <c r="H554">
        <v>0.73640000000000005</v>
      </c>
      <c r="I554">
        <v>0.73640000000000005</v>
      </c>
      <c r="J554">
        <v>0.51090000000000002</v>
      </c>
    </row>
    <row r="555" spans="1:10" x14ac:dyDescent="0.35">
      <c r="A555" s="1">
        <v>553</v>
      </c>
      <c r="B555">
        <v>0.12928405886425909</v>
      </c>
      <c r="C555">
        <v>0.12928405886425909</v>
      </c>
      <c r="D555">
        <v>1.616586549584534</v>
      </c>
    </row>
    <row r="556" spans="1:10" x14ac:dyDescent="0.35">
      <c r="A556" s="1">
        <v>554</v>
      </c>
      <c r="B556">
        <v>4.9589170481344133E-2</v>
      </c>
      <c r="C556">
        <v>4.9589170481344133E-2</v>
      </c>
      <c r="D556">
        <v>1.459759407518687</v>
      </c>
    </row>
    <row r="557" spans="1:10" x14ac:dyDescent="0.35">
      <c r="A557" s="1">
        <v>555</v>
      </c>
      <c r="B557">
        <v>0.1187741104792099</v>
      </c>
      <c r="C557">
        <v>0.1187741104792099</v>
      </c>
      <c r="D557">
        <v>1.651931339398294</v>
      </c>
      <c r="E557">
        <v>0.97666666666666668</v>
      </c>
      <c r="F557">
        <v>0.97666666666666668</v>
      </c>
      <c r="G557">
        <v>0.58333333333333337</v>
      </c>
      <c r="H557">
        <v>0.73399999999999999</v>
      </c>
      <c r="I557">
        <v>0.73399999999999999</v>
      </c>
      <c r="J557">
        <v>0.51149999999999995</v>
      </c>
    </row>
    <row r="558" spans="1:10" x14ac:dyDescent="0.35">
      <c r="A558" s="1">
        <v>556</v>
      </c>
      <c r="B558">
        <v>0.1182183797851547</v>
      </c>
      <c r="C558">
        <v>0.1182183797851547</v>
      </c>
      <c r="D558">
        <v>1.5005450647585989</v>
      </c>
    </row>
    <row r="559" spans="1:10" x14ac:dyDescent="0.35">
      <c r="A559" s="1">
        <v>557</v>
      </c>
      <c r="B559">
        <v>5.7664483855132113E-2</v>
      </c>
      <c r="C559">
        <v>5.7664483855132113E-2</v>
      </c>
      <c r="D559">
        <v>1.5191476869669229</v>
      </c>
    </row>
    <row r="560" spans="1:10" x14ac:dyDescent="0.35">
      <c r="A560" s="1">
        <v>558</v>
      </c>
      <c r="B560">
        <v>6.9337941084586699E-2</v>
      </c>
      <c r="C560">
        <v>6.9337941084586699E-2</v>
      </c>
      <c r="D560">
        <v>1.466246274552681</v>
      </c>
      <c r="E560">
        <v>0.97666666666666668</v>
      </c>
      <c r="F560">
        <v>0.97666666666666668</v>
      </c>
      <c r="G560">
        <v>0.58333333333333337</v>
      </c>
      <c r="H560">
        <v>0.73309999999999997</v>
      </c>
      <c r="I560">
        <v>0.73309999999999997</v>
      </c>
      <c r="J560">
        <v>0.5131</v>
      </c>
    </row>
    <row r="561" spans="1:10" x14ac:dyDescent="0.35">
      <c r="A561" s="1">
        <v>559</v>
      </c>
      <c r="B561">
        <v>4.1336607286409609E-2</v>
      </c>
      <c r="C561">
        <v>4.1336607286409609E-2</v>
      </c>
      <c r="D561">
        <v>1.508117974727565</v>
      </c>
    </row>
    <row r="562" spans="1:10" x14ac:dyDescent="0.35">
      <c r="A562" s="1">
        <v>560</v>
      </c>
      <c r="B562">
        <v>8.3900980226933E-2</v>
      </c>
      <c r="C562">
        <v>8.3900980226933E-2</v>
      </c>
      <c r="D562">
        <v>1.657903388474161</v>
      </c>
    </row>
    <row r="563" spans="1:10" x14ac:dyDescent="0.35">
      <c r="A563" s="1">
        <v>561</v>
      </c>
      <c r="B563">
        <v>6.3312320658679935E-2</v>
      </c>
      <c r="C563">
        <v>6.3312320658679935E-2</v>
      </c>
      <c r="D563">
        <v>1.549076235887517</v>
      </c>
      <c r="E563">
        <v>0.97666666666666668</v>
      </c>
      <c r="F563">
        <v>0.97666666666666668</v>
      </c>
      <c r="G563">
        <v>0.58333333333333337</v>
      </c>
      <c r="H563">
        <v>0.73440000000000005</v>
      </c>
      <c r="I563">
        <v>0.73440000000000005</v>
      </c>
      <c r="J563">
        <v>0.51670000000000005</v>
      </c>
    </row>
    <row r="564" spans="1:10" x14ac:dyDescent="0.35">
      <c r="A564" s="1">
        <v>562</v>
      </c>
      <c r="B564">
        <v>0.10138670100359461</v>
      </c>
      <c r="C564">
        <v>0.10138670100359461</v>
      </c>
      <c r="D564">
        <v>1.5064733506589509</v>
      </c>
    </row>
    <row r="565" spans="1:10" x14ac:dyDescent="0.35">
      <c r="A565" s="1">
        <v>563</v>
      </c>
      <c r="B565">
        <v>3.80029410224407E-2</v>
      </c>
      <c r="C565">
        <v>3.80029410224407E-2</v>
      </c>
      <c r="D565">
        <v>1.466874040486603</v>
      </c>
    </row>
    <row r="566" spans="1:10" x14ac:dyDescent="0.35">
      <c r="A566" s="1">
        <v>564</v>
      </c>
      <c r="B566">
        <v>8.8432687031271384E-2</v>
      </c>
      <c r="C566">
        <v>8.8432687031271384E-2</v>
      </c>
      <c r="D566">
        <v>1.72666840716062</v>
      </c>
      <c r="E566">
        <v>0.97666666666666668</v>
      </c>
      <c r="F566">
        <v>0.97666666666666668</v>
      </c>
      <c r="G566">
        <v>0.58666666666666667</v>
      </c>
      <c r="H566">
        <v>0.73519999999999996</v>
      </c>
      <c r="I566">
        <v>0.73519999999999996</v>
      </c>
      <c r="J566">
        <v>0.51790000000000003</v>
      </c>
    </row>
    <row r="567" spans="1:10" x14ac:dyDescent="0.35">
      <c r="A567" s="1">
        <v>565</v>
      </c>
      <c r="B567">
        <v>0.14617794088475741</v>
      </c>
      <c r="C567">
        <v>0.14617794088475741</v>
      </c>
      <c r="D567">
        <v>1.680575223323119</v>
      </c>
    </row>
    <row r="568" spans="1:10" x14ac:dyDescent="0.35">
      <c r="A568" s="1">
        <v>566</v>
      </c>
      <c r="B568">
        <v>0.11779055585491539</v>
      </c>
      <c r="C568">
        <v>0.11779055585491539</v>
      </c>
      <c r="D568">
        <v>1.8158914095911951</v>
      </c>
    </row>
    <row r="569" spans="1:10" x14ac:dyDescent="0.35">
      <c r="A569" s="1">
        <v>567</v>
      </c>
      <c r="B569">
        <v>0.1298913394662877</v>
      </c>
      <c r="C569">
        <v>0.1298913394662877</v>
      </c>
      <c r="D569">
        <v>1.6574683739252229</v>
      </c>
      <c r="E569">
        <v>0.97666666666666668</v>
      </c>
      <c r="F569">
        <v>0.97666666666666668</v>
      </c>
      <c r="G569">
        <v>0.58666666666666667</v>
      </c>
      <c r="H569">
        <v>0.73409999999999997</v>
      </c>
      <c r="I569">
        <v>0.73409999999999997</v>
      </c>
      <c r="J569">
        <v>0.51870000000000005</v>
      </c>
    </row>
    <row r="570" spans="1:10" x14ac:dyDescent="0.35">
      <c r="A570" s="1">
        <v>568</v>
      </c>
      <c r="B570">
        <v>3.4487004526395228E-2</v>
      </c>
      <c r="C570">
        <v>3.4487004526395228E-2</v>
      </c>
      <c r="D570">
        <v>1.693765496623032</v>
      </c>
    </row>
    <row r="571" spans="1:10" x14ac:dyDescent="0.35">
      <c r="A571" s="1">
        <v>569</v>
      </c>
      <c r="B571">
        <v>1.4608844453197741E-2</v>
      </c>
      <c r="C571">
        <v>1.4608844453197741E-2</v>
      </c>
      <c r="D571">
        <v>1.509448581243126</v>
      </c>
    </row>
    <row r="572" spans="1:10" x14ac:dyDescent="0.35">
      <c r="A572" s="1">
        <v>570</v>
      </c>
      <c r="B572">
        <v>3.7411549562657173E-2</v>
      </c>
      <c r="C572">
        <v>3.7411549562657173E-2</v>
      </c>
      <c r="D572">
        <v>1.482502079768794</v>
      </c>
      <c r="E572">
        <v>0.97666666666666668</v>
      </c>
      <c r="F572">
        <v>0.97666666666666668</v>
      </c>
      <c r="G572">
        <v>0.59</v>
      </c>
      <c r="H572">
        <v>0.73440000000000005</v>
      </c>
      <c r="I572">
        <v>0.73440000000000005</v>
      </c>
      <c r="J572">
        <v>0.51739999999999997</v>
      </c>
    </row>
    <row r="573" spans="1:10" x14ac:dyDescent="0.35">
      <c r="A573" s="1">
        <v>571</v>
      </c>
      <c r="B573">
        <v>3.4077074049880647E-2</v>
      </c>
      <c r="C573">
        <v>3.4077074049880647E-2</v>
      </c>
      <c r="D573">
        <v>1.6105077886156149</v>
      </c>
    </row>
    <row r="574" spans="1:10" x14ac:dyDescent="0.35">
      <c r="A574" s="1">
        <v>572</v>
      </c>
      <c r="B574">
        <v>1.228257588846564E-2</v>
      </c>
      <c r="C574">
        <v>1.228257588846564E-2</v>
      </c>
      <c r="D574">
        <v>1.6016749745819481</v>
      </c>
    </row>
    <row r="575" spans="1:10" x14ac:dyDescent="0.35">
      <c r="A575" s="1">
        <v>573</v>
      </c>
      <c r="B575">
        <v>4.5573894561359067E-2</v>
      </c>
      <c r="C575">
        <v>4.5573894561359067E-2</v>
      </c>
      <c r="D575">
        <v>1.408231755585005</v>
      </c>
      <c r="E575">
        <v>0.97666666666666668</v>
      </c>
      <c r="F575">
        <v>0.97666666666666668</v>
      </c>
      <c r="G575">
        <v>0.58666666666666667</v>
      </c>
      <c r="H575">
        <v>0.73499999999999999</v>
      </c>
      <c r="I575">
        <v>0.73499999999999999</v>
      </c>
      <c r="J575">
        <v>0.52100000000000002</v>
      </c>
    </row>
    <row r="576" spans="1:10" x14ac:dyDescent="0.35">
      <c r="A576" s="1">
        <v>574</v>
      </c>
      <c r="B576">
        <v>8.3500169544816955E-2</v>
      </c>
      <c r="C576">
        <v>8.3500169544816955E-2</v>
      </c>
      <c r="D576">
        <v>1.5063281327684721</v>
      </c>
    </row>
    <row r="577" spans="1:10" x14ac:dyDescent="0.35">
      <c r="A577" s="1">
        <v>575</v>
      </c>
      <c r="B577">
        <v>9.0012753742322649E-2</v>
      </c>
      <c r="C577">
        <v>9.0012753742322649E-2</v>
      </c>
      <c r="D577">
        <v>1.459519988870422</v>
      </c>
    </row>
    <row r="578" spans="1:10" x14ac:dyDescent="0.35">
      <c r="A578" s="1">
        <v>576</v>
      </c>
      <c r="B578">
        <v>6.6654432436981811E-2</v>
      </c>
      <c r="C578">
        <v>6.6654432436981811E-2</v>
      </c>
      <c r="D578">
        <v>1.676740334156354</v>
      </c>
      <c r="E578">
        <v>0.97666666666666668</v>
      </c>
      <c r="F578">
        <v>0.97666666666666668</v>
      </c>
      <c r="G578">
        <v>0.59666666666666668</v>
      </c>
      <c r="H578">
        <v>0.7349</v>
      </c>
      <c r="I578">
        <v>0.7349</v>
      </c>
      <c r="J578">
        <v>0.5242</v>
      </c>
    </row>
    <row r="579" spans="1:10" x14ac:dyDescent="0.35">
      <c r="A579" s="1">
        <v>577</v>
      </c>
      <c r="B579">
        <v>8.5365141038349759E-2</v>
      </c>
      <c r="C579">
        <v>8.5365141038349759E-2</v>
      </c>
      <c r="D579">
        <v>1.503070782360111</v>
      </c>
    </row>
    <row r="580" spans="1:10" x14ac:dyDescent="0.35">
      <c r="A580" s="1">
        <v>578</v>
      </c>
      <c r="B580">
        <v>0.1069139600374114</v>
      </c>
      <c r="C580">
        <v>0.1069139600374114</v>
      </c>
      <c r="D580">
        <v>1.4356923662761369</v>
      </c>
    </row>
    <row r="581" spans="1:10" x14ac:dyDescent="0.35">
      <c r="A581" s="1">
        <v>579</v>
      </c>
      <c r="B581">
        <v>0.12756544756400601</v>
      </c>
      <c r="C581">
        <v>0.12756544756400601</v>
      </c>
      <c r="D581">
        <v>1.585708658826362</v>
      </c>
      <c r="E581">
        <v>0.97666666666666668</v>
      </c>
      <c r="F581">
        <v>0.97666666666666668</v>
      </c>
      <c r="G581">
        <v>0.59333333333333338</v>
      </c>
      <c r="H581">
        <v>0.73499999999999999</v>
      </c>
      <c r="I581">
        <v>0.73499999999999999</v>
      </c>
      <c r="J581">
        <v>0.52580000000000005</v>
      </c>
    </row>
    <row r="582" spans="1:10" x14ac:dyDescent="0.35">
      <c r="A582" s="1">
        <v>580</v>
      </c>
      <c r="B582">
        <v>9.275735714597394E-2</v>
      </c>
      <c r="C582">
        <v>9.275735714597394E-2</v>
      </c>
      <c r="D582">
        <v>1.6809386123393291</v>
      </c>
    </row>
    <row r="583" spans="1:10" x14ac:dyDescent="0.35">
      <c r="A583" s="1">
        <v>581</v>
      </c>
      <c r="B583">
        <v>3.282954930598992E-2</v>
      </c>
      <c r="C583">
        <v>3.282954930598992E-2</v>
      </c>
      <c r="D583">
        <v>1.5035281028474761</v>
      </c>
    </row>
    <row r="584" spans="1:10" x14ac:dyDescent="0.35">
      <c r="A584" s="1">
        <v>582</v>
      </c>
      <c r="B584">
        <v>7.794268367043139E-2</v>
      </c>
      <c r="C584">
        <v>7.794268367043139E-2</v>
      </c>
      <c r="D584">
        <v>1.481993054637279</v>
      </c>
      <c r="E584">
        <v>0.97666666666666668</v>
      </c>
      <c r="F584">
        <v>0.97666666666666668</v>
      </c>
      <c r="G584">
        <v>0.59666666666666668</v>
      </c>
      <c r="H584">
        <v>0.73599999999999999</v>
      </c>
      <c r="I584">
        <v>0.73599999999999999</v>
      </c>
      <c r="J584">
        <v>0.52939999999999998</v>
      </c>
    </row>
    <row r="585" spans="1:10" x14ac:dyDescent="0.35">
      <c r="A585" s="1">
        <v>583</v>
      </c>
      <c r="B585">
        <v>4.6188382528043199E-2</v>
      </c>
      <c r="C585">
        <v>4.6188382528043199E-2</v>
      </c>
      <c r="D585">
        <v>1.476173742140916</v>
      </c>
    </row>
    <row r="586" spans="1:10" x14ac:dyDescent="0.35">
      <c r="A586" s="1">
        <v>584</v>
      </c>
      <c r="B586">
        <v>7.5645109678674702E-2</v>
      </c>
      <c r="C586">
        <v>7.5645109678674702E-2</v>
      </c>
      <c r="D586">
        <v>1.335781710962378</v>
      </c>
    </row>
    <row r="587" spans="1:10" x14ac:dyDescent="0.35">
      <c r="A587" s="1">
        <v>585</v>
      </c>
      <c r="B587">
        <v>4.0757772464308999E-2</v>
      </c>
      <c r="C587">
        <v>4.0757772464308999E-2</v>
      </c>
      <c r="D587">
        <v>1.512465626246094</v>
      </c>
      <c r="E587">
        <v>0.97666666666666668</v>
      </c>
      <c r="F587">
        <v>0.97666666666666668</v>
      </c>
      <c r="G587">
        <v>0.6</v>
      </c>
      <c r="H587">
        <v>0.73519999999999996</v>
      </c>
      <c r="I587">
        <v>0.73519999999999996</v>
      </c>
      <c r="J587">
        <v>0.53049999999999997</v>
      </c>
    </row>
    <row r="588" spans="1:10" x14ac:dyDescent="0.35">
      <c r="A588" s="1">
        <v>586</v>
      </c>
      <c r="B588">
        <v>0.1199315538337985</v>
      </c>
      <c r="C588">
        <v>0.1199315538337985</v>
      </c>
      <c r="D588">
        <v>1.3777550718527261</v>
      </c>
    </row>
    <row r="589" spans="1:10" x14ac:dyDescent="0.35">
      <c r="A589" s="1">
        <v>587</v>
      </c>
      <c r="B589">
        <v>3.6615010045303188E-2</v>
      </c>
      <c r="C589">
        <v>3.6615010045303188E-2</v>
      </c>
      <c r="D589">
        <v>1.5166704958669659</v>
      </c>
    </row>
    <row r="590" spans="1:10" x14ac:dyDescent="0.35">
      <c r="A590" s="1">
        <v>588</v>
      </c>
      <c r="B590">
        <v>1.0491023578326869E-2</v>
      </c>
      <c r="C590">
        <v>1.0491023578326869E-2</v>
      </c>
      <c r="D590">
        <v>1.4412107031655399</v>
      </c>
      <c r="E590">
        <v>0.97666666666666668</v>
      </c>
      <c r="F590">
        <v>0.97666666666666668</v>
      </c>
      <c r="G590">
        <v>0.60333333333333339</v>
      </c>
      <c r="H590">
        <v>0.7359</v>
      </c>
      <c r="I590">
        <v>0.7359</v>
      </c>
      <c r="J590">
        <v>0.53129999999999999</v>
      </c>
    </row>
    <row r="591" spans="1:10" x14ac:dyDescent="0.35">
      <c r="A591" s="1">
        <v>589</v>
      </c>
      <c r="B591">
        <v>5.9214008913337411E-2</v>
      </c>
      <c r="C591">
        <v>5.9214008913337411E-2</v>
      </c>
      <c r="D591">
        <v>1.5379722671620679</v>
      </c>
    </row>
    <row r="592" spans="1:10" x14ac:dyDescent="0.35">
      <c r="A592" s="1">
        <v>590</v>
      </c>
      <c r="B592">
        <v>9.0324330502800296E-2</v>
      </c>
      <c r="C592">
        <v>9.0324330502800296E-2</v>
      </c>
      <c r="D592">
        <v>1.449124279014159</v>
      </c>
    </row>
    <row r="593" spans="1:10" x14ac:dyDescent="0.35">
      <c r="A593" s="1">
        <v>591</v>
      </c>
      <c r="B593">
        <v>3.2925109885257597E-2</v>
      </c>
      <c r="C593">
        <v>3.2925109885257597E-2</v>
      </c>
      <c r="D593">
        <v>1.514600908006799</v>
      </c>
      <c r="E593">
        <v>0.97666666666666668</v>
      </c>
      <c r="F593">
        <v>0.97666666666666668</v>
      </c>
      <c r="G593">
        <v>0.60333333333333339</v>
      </c>
      <c r="H593">
        <v>0.73650000000000004</v>
      </c>
      <c r="I593">
        <v>0.73650000000000004</v>
      </c>
      <c r="J593">
        <v>0.53359999999999996</v>
      </c>
    </row>
    <row r="594" spans="1:10" x14ac:dyDescent="0.35">
      <c r="A594" s="1">
        <v>592</v>
      </c>
      <c r="B594">
        <v>1.1113472360630389E-2</v>
      </c>
      <c r="C594">
        <v>1.1113472360630389E-2</v>
      </c>
      <c r="D594">
        <v>1.5849010083386661</v>
      </c>
    </row>
    <row r="595" spans="1:10" x14ac:dyDescent="0.35">
      <c r="A595" s="1">
        <v>593</v>
      </c>
      <c r="B595">
        <v>3.5463616590240943E-2</v>
      </c>
      <c r="C595">
        <v>3.5463616590240943E-2</v>
      </c>
      <c r="D595">
        <v>1.378697329898507</v>
      </c>
    </row>
    <row r="596" spans="1:10" x14ac:dyDescent="0.35">
      <c r="A596" s="1">
        <v>594</v>
      </c>
      <c r="B596">
        <v>5.8609791810232632E-2</v>
      </c>
      <c r="C596">
        <v>5.8609791810232632E-2</v>
      </c>
      <c r="D596">
        <v>1.573397256595549</v>
      </c>
      <c r="E596">
        <v>0.97666666666666668</v>
      </c>
      <c r="F596">
        <v>0.97666666666666668</v>
      </c>
      <c r="G596">
        <v>0.60333333333333339</v>
      </c>
      <c r="H596">
        <v>0.73509999999999998</v>
      </c>
      <c r="I596">
        <v>0.73509999999999998</v>
      </c>
      <c r="J596">
        <v>0.53269999999999995</v>
      </c>
    </row>
    <row r="597" spans="1:10" x14ac:dyDescent="0.35">
      <c r="A597" s="1">
        <v>595</v>
      </c>
      <c r="B597">
        <v>3.8187144660546631E-2</v>
      </c>
      <c r="C597">
        <v>3.8187144660546631E-2</v>
      </c>
      <c r="D597">
        <v>1.6943342704814881</v>
      </c>
    </row>
    <row r="598" spans="1:10" x14ac:dyDescent="0.35">
      <c r="A598" s="1">
        <v>596</v>
      </c>
      <c r="B598">
        <v>3.4118021913034827E-2</v>
      </c>
      <c r="C598">
        <v>3.4118021913034827E-2</v>
      </c>
      <c r="D598">
        <v>1.4085213516438</v>
      </c>
    </row>
    <row r="599" spans="1:10" x14ac:dyDescent="0.35">
      <c r="A599" s="1">
        <v>597</v>
      </c>
      <c r="B599">
        <v>5.4610858957025457E-2</v>
      </c>
      <c r="C599">
        <v>5.4610858957025457E-2</v>
      </c>
      <c r="D599">
        <v>1.354327539356613</v>
      </c>
      <c r="E599">
        <v>0.97666666666666668</v>
      </c>
      <c r="F599">
        <v>0.97666666666666668</v>
      </c>
      <c r="G599">
        <v>0.60666666666666669</v>
      </c>
      <c r="H599">
        <v>0.73550000000000004</v>
      </c>
      <c r="I599">
        <v>0.73550000000000004</v>
      </c>
      <c r="J599">
        <v>0.53449999999999998</v>
      </c>
    </row>
    <row r="600" spans="1:10" x14ac:dyDescent="0.35">
      <c r="A600" s="1">
        <v>598</v>
      </c>
      <c r="B600">
        <v>5.7111498003758747E-2</v>
      </c>
      <c r="C600">
        <v>5.7111498003758747E-2</v>
      </c>
      <c r="D600">
        <v>1.584684562684848</v>
      </c>
    </row>
    <row r="601" spans="1:10" x14ac:dyDescent="0.35">
      <c r="A601" s="1">
        <v>599</v>
      </c>
      <c r="B601">
        <v>3.340808172811098E-2</v>
      </c>
      <c r="C601">
        <v>3.340808172811098E-2</v>
      </c>
      <c r="D601">
        <v>1.579711168810477</v>
      </c>
    </row>
    <row r="602" spans="1:10" x14ac:dyDescent="0.35">
      <c r="A602" s="1">
        <v>600</v>
      </c>
      <c r="B602">
        <v>6.8764731556794564E-2</v>
      </c>
      <c r="C602">
        <v>6.8764731556794564E-2</v>
      </c>
      <c r="D602">
        <v>1.6877435808210011</v>
      </c>
      <c r="E602">
        <v>0.97666666666666668</v>
      </c>
      <c r="F602">
        <v>0.97666666666666668</v>
      </c>
      <c r="G602">
        <v>0.60666666666666669</v>
      </c>
      <c r="H602">
        <v>0.73519999999999996</v>
      </c>
      <c r="I602">
        <v>0.73519999999999996</v>
      </c>
      <c r="J602">
        <v>0.53469999999999995</v>
      </c>
    </row>
    <row r="603" spans="1:10" x14ac:dyDescent="0.35">
      <c r="A603" s="1">
        <v>601</v>
      </c>
      <c r="B603">
        <v>4.2071214896077118E-2</v>
      </c>
      <c r="C603">
        <v>4.2071214896077118E-2</v>
      </c>
      <c r="D603">
        <v>1.187315894765691</v>
      </c>
    </row>
    <row r="604" spans="1:10" x14ac:dyDescent="0.35">
      <c r="A604" s="1">
        <v>602</v>
      </c>
      <c r="B604">
        <v>3.3473946851896731E-2</v>
      </c>
      <c r="C604">
        <v>3.3473946851896731E-2</v>
      </c>
      <c r="D604">
        <v>1.632243109092556</v>
      </c>
    </row>
    <row r="605" spans="1:10" x14ac:dyDescent="0.35">
      <c r="A605" s="1">
        <v>603</v>
      </c>
      <c r="B605">
        <v>7.6663948314345184E-2</v>
      </c>
      <c r="C605">
        <v>7.6663948314345184E-2</v>
      </c>
      <c r="D605">
        <v>1.376224639154296</v>
      </c>
      <c r="E605">
        <v>0.97666666666666668</v>
      </c>
      <c r="F605">
        <v>0.97666666666666668</v>
      </c>
      <c r="G605">
        <v>0.61</v>
      </c>
      <c r="H605">
        <v>0.73540000000000005</v>
      </c>
      <c r="I605">
        <v>0.73540000000000005</v>
      </c>
      <c r="J605">
        <v>0.53559999999999997</v>
      </c>
    </row>
    <row r="606" spans="1:10" x14ac:dyDescent="0.35">
      <c r="A606" s="1">
        <v>604</v>
      </c>
      <c r="B606">
        <v>0.10853181098943469</v>
      </c>
      <c r="C606">
        <v>0.10853181098943469</v>
      </c>
      <c r="D606">
        <v>1.58429819485683</v>
      </c>
    </row>
    <row r="607" spans="1:10" x14ac:dyDescent="0.35">
      <c r="A607" s="1">
        <v>605</v>
      </c>
      <c r="B607">
        <v>7.3777845743547385E-2</v>
      </c>
      <c r="C607">
        <v>7.3777845743547385E-2</v>
      </c>
      <c r="D607">
        <v>1.494112467699612</v>
      </c>
    </row>
    <row r="608" spans="1:10" x14ac:dyDescent="0.35">
      <c r="A608" s="1">
        <v>606</v>
      </c>
      <c r="B608">
        <v>7.0736851136782269E-2</v>
      </c>
      <c r="C608">
        <v>7.0736851136782269E-2</v>
      </c>
      <c r="D608">
        <v>1.37361652417969</v>
      </c>
      <c r="E608">
        <v>0.97666666666666668</v>
      </c>
      <c r="F608">
        <v>0.97666666666666668</v>
      </c>
      <c r="G608">
        <v>0.61</v>
      </c>
      <c r="H608">
        <v>0.73540000000000005</v>
      </c>
      <c r="I608">
        <v>0.73540000000000005</v>
      </c>
      <c r="J608">
        <v>0.5363</v>
      </c>
    </row>
    <row r="609" spans="1:10" x14ac:dyDescent="0.35">
      <c r="A609" s="1">
        <v>607</v>
      </c>
      <c r="B609">
        <v>6.5173131496934295E-2</v>
      </c>
      <c r="C609">
        <v>6.5173131496934295E-2</v>
      </c>
      <c r="D609">
        <v>1.508177430571612</v>
      </c>
    </row>
    <row r="610" spans="1:10" x14ac:dyDescent="0.35">
      <c r="A610" s="1">
        <v>608</v>
      </c>
      <c r="B610">
        <v>5.6304407603429793E-2</v>
      </c>
      <c r="C610">
        <v>5.6304407603429793E-2</v>
      </c>
      <c r="D610">
        <v>1.4096525125255921</v>
      </c>
    </row>
    <row r="611" spans="1:10" x14ac:dyDescent="0.35">
      <c r="A611" s="1">
        <v>609</v>
      </c>
      <c r="B611">
        <v>6.2354036440820847E-2</v>
      </c>
      <c r="C611">
        <v>6.2354036440820847E-2</v>
      </c>
      <c r="D611">
        <v>1.311923614578808</v>
      </c>
      <c r="E611">
        <v>0.97666666666666668</v>
      </c>
      <c r="F611">
        <v>0.97666666666666668</v>
      </c>
      <c r="G611">
        <v>0.62</v>
      </c>
      <c r="H611">
        <v>0.73570000000000002</v>
      </c>
      <c r="I611">
        <v>0.73570000000000002</v>
      </c>
      <c r="J611">
        <v>0.53439999999999999</v>
      </c>
    </row>
    <row r="612" spans="1:10" x14ac:dyDescent="0.35">
      <c r="A612" s="1">
        <v>610</v>
      </c>
      <c r="B612">
        <v>8.2809292519612582E-2</v>
      </c>
      <c r="C612">
        <v>8.2809292519612582E-2</v>
      </c>
      <c r="D612">
        <v>1.3758831470761299</v>
      </c>
    </row>
    <row r="613" spans="1:10" x14ac:dyDescent="0.35">
      <c r="A613" s="1">
        <v>611</v>
      </c>
      <c r="B613">
        <v>5.8169868619391579E-2</v>
      </c>
      <c r="C613">
        <v>5.8169868619391579E-2</v>
      </c>
      <c r="D613">
        <v>1.43560438764269</v>
      </c>
    </row>
    <row r="614" spans="1:10" x14ac:dyDescent="0.35">
      <c r="A614" s="1">
        <v>612</v>
      </c>
      <c r="B614">
        <v>3.5276701727708193E-2</v>
      </c>
      <c r="C614">
        <v>3.5276701727708193E-2</v>
      </c>
      <c r="D614">
        <v>1.479785959805727</v>
      </c>
      <c r="E614">
        <v>0.97666666666666668</v>
      </c>
      <c r="F614">
        <v>0.97666666666666668</v>
      </c>
      <c r="G614">
        <v>0.61333333333333329</v>
      </c>
      <c r="H614">
        <v>0.73729999999999996</v>
      </c>
      <c r="I614">
        <v>0.73729999999999996</v>
      </c>
      <c r="J614">
        <v>0.53469999999999995</v>
      </c>
    </row>
    <row r="615" spans="1:10" x14ac:dyDescent="0.35">
      <c r="A615" s="1">
        <v>613</v>
      </c>
      <c r="B615">
        <v>5.9201998380790322E-2</v>
      </c>
      <c r="C615">
        <v>5.9201998380790322E-2</v>
      </c>
      <c r="D615">
        <v>1.4309503017870571</v>
      </c>
    </row>
    <row r="616" spans="1:10" x14ac:dyDescent="0.35">
      <c r="A616" s="1">
        <v>614</v>
      </c>
      <c r="B616">
        <v>6.606244339066901E-2</v>
      </c>
      <c r="C616">
        <v>6.606244339066901E-2</v>
      </c>
      <c r="D616">
        <v>1.5745097692413561</v>
      </c>
    </row>
    <row r="617" spans="1:10" x14ac:dyDescent="0.35">
      <c r="A617" s="1">
        <v>615</v>
      </c>
      <c r="B617">
        <v>3.6736193349539287E-2</v>
      </c>
      <c r="C617">
        <v>3.6736193349539287E-2</v>
      </c>
      <c r="D617">
        <v>1.622156674450915</v>
      </c>
      <c r="E617">
        <v>0.97666666666666668</v>
      </c>
      <c r="F617">
        <v>0.97666666666666668</v>
      </c>
      <c r="G617">
        <v>0.61</v>
      </c>
      <c r="H617">
        <v>0.7369</v>
      </c>
      <c r="I617">
        <v>0.7369</v>
      </c>
      <c r="J617">
        <v>0.53559999999999997</v>
      </c>
    </row>
    <row r="618" spans="1:10" x14ac:dyDescent="0.35">
      <c r="A618" s="1">
        <v>616</v>
      </c>
      <c r="B618">
        <v>5.4967845322420862E-2</v>
      </c>
      <c r="C618">
        <v>5.4967845322420862E-2</v>
      </c>
      <c r="D618">
        <v>1.5499841695687071</v>
      </c>
    </row>
    <row r="619" spans="1:10" x14ac:dyDescent="0.35">
      <c r="A619" s="1">
        <v>617</v>
      </c>
      <c r="B619">
        <v>4.168380855262966E-2</v>
      </c>
      <c r="C619">
        <v>4.168380855262966E-2</v>
      </c>
      <c r="D619">
        <v>1.484920777902158</v>
      </c>
    </row>
    <row r="620" spans="1:10" x14ac:dyDescent="0.35">
      <c r="A620" s="1">
        <v>618</v>
      </c>
      <c r="B620">
        <v>6.8546364631534948E-2</v>
      </c>
      <c r="C620">
        <v>6.8546364631534948E-2</v>
      </c>
      <c r="D620">
        <v>1.35079381800232</v>
      </c>
      <c r="E620">
        <v>0.97666666666666668</v>
      </c>
      <c r="F620">
        <v>0.97666666666666668</v>
      </c>
      <c r="G620">
        <v>0.6166666666666667</v>
      </c>
      <c r="H620">
        <v>0.73660000000000003</v>
      </c>
      <c r="I620">
        <v>0.73660000000000003</v>
      </c>
      <c r="J620">
        <v>0.54120000000000001</v>
      </c>
    </row>
    <row r="621" spans="1:10" x14ac:dyDescent="0.35">
      <c r="A621" s="1">
        <v>619</v>
      </c>
      <c r="B621">
        <v>5.7690644720088793E-2</v>
      </c>
      <c r="C621">
        <v>5.7690644720088793E-2</v>
      </c>
      <c r="D621">
        <v>1.5392973841529971</v>
      </c>
    </row>
    <row r="622" spans="1:10" x14ac:dyDescent="0.35">
      <c r="A622" s="1">
        <v>620</v>
      </c>
      <c r="B622">
        <v>9.0757885915113162E-2</v>
      </c>
      <c r="C622">
        <v>9.0757885915113162E-2</v>
      </c>
      <c r="D622">
        <v>1.5477362510318191</v>
      </c>
    </row>
    <row r="623" spans="1:10" x14ac:dyDescent="0.35">
      <c r="A623" s="1">
        <v>621</v>
      </c>
      <c r="B623">
        <v>3.2982704266541582E-2</v>
      </c>
      <c r="C623">
        <v>3.2982704266541582E-2</v>
      </c>
      <c r="D623">
        <v>1.45704259276604</v>
      </c>
      <c r="E623">
        <v>0.97666666666666668</v>
      </c>
      <c r="F623">
        <v>0.97666666666666668</v>
      </c>
      <c r="G623">
        <v>0.62</v>
      </c>
      <c r="H623">
        <v>0.73670000000000002</v>
      </c>
      <c r="I623">
        <v>0.73670000000000002</v>
      </c>
      <c r="J623">
        <v>0.54220000000000002</v>
      </c>
    </row>
    <row r="624" spans="1:10" x14ac:dyDescent="0.35">
      <c r="A624" s="1">
        <v>622</v>
      </c>
      <c r="B624">
        <v>8.1429191757132882E-2</v>
      </c>
      <c r="C624">
        <v>8.1429191757132882E-2</v>
      </c>
      <c r="D624">
        <v>1.3607716824023171</v>
      </c>
    </row>
    <row r="625" spans="1:10" x14ac:dyDescent="0.35">
      <c r="A625" s="1">
        <v>623</v>
      </c>
      <c r="B625">
        <v>8.1379595522782816E-2</v>
      </c>
      <c r="C625">
        <v>8.1379595522782816E-2</v>
      </c>
      <c r="D625">
        <v>1.432970784444149</v>
      </c>
    </row>
    <row r="626" spans="1:10" x14ac:dyDescent="0.35">
      <c r="A626" s="1">
        <v>624</v>
      </c>
      <c r="B626">
        <v>3.3429958856132577E-2</v>
      </c>
      <c r="C626">
        <v>3.3429958856132577E-2</v>
      </c>
      <c r="D626">
        <v>1.4428842106219939</v>
      </c>
      <c r="E626">
        <v>0.97666666666666668</v>
      </c>
      <c r="F626">
        <v>0.97666666666666668</v>
      </c>
      <c r="G626">
        <v>0.62333333333333329</v>
      </c>
      <c r="H626">
        <v>0.73560000000000003</v>
      </c>
      <c r="I626">
        <v>0.73560000000000003</v>
      </c>
      <c r="J626">
        <v>0.54379999999999995</v>
      </c>
    </row>
    <row r="627" spans="1:10" x14ac:dyDescent="0.35">
      <c r="A627" s="1">
        <v>625</v>
      </c>
      <c r="B627">
        <v>5.8709017173138062E-2</v>
      </c>
      <c r="C627">
        <v>5.8709017173138062E-2</v>
      </c>
      <c r="D627">
        <v>1.4138577275352511</v>
      </c>
    </row>
    <row r="628" spans="1:10" x14ac:dyDescent="0.35">
      <c r="A628" s="1">
        <v>626</v>
      </c>
      <c r="B628">
        <v>8.9197092998319308E-2</v>
      </c>
      <c r="C628">
        <v>8.9197092998319308E-2</v>
      </c>
      <c r="D628">
        <v>1.401508363749735</v>
      </c>
    </row>
    <row r="629" spans="1:10" x14ac:dyDescent="0.35">
      <c r="A629" s="1">
        <v>627</v>
      </c>
      <c r="B629">
        <v>9.087244796001516E-2</v>
      </c>
      <c r="C629">
        <v>9.087244796001516E-2</v>
      </c>
      <c r="D629">
        <v>1.3444179305894759</v>
      </c>
      <c r="E629">
        <v>0.97666666666666668</v>
      </c>
      <c r="F629">
        <v>0.97666666666666668</v>
      </c>
      <c r="G629">
        <v>0.62333333333333329</v>
      </c>
      <c r="H629">
        <v>0.73499999999999999</v>
      </c>
      <c r="I629">
        <v>0.73499999999999999</v>
      </c>
      <c r="J629">
        <v>0.54530000000000001</v>
      </c>
    </row>
    <row r="630" spans="1:10" x14ac:dyDescent="0.35">
      <c r="A630" s="1">
        <v>628</v>
      </c>
      <c r="B630">
        <v>3.299021484464628E-2</v>
      </c>
      <c r="C630">
        <v>3.299021484464628E-2</v>
      </c>
      <c r="D630">
        <v>1.446885614273008</v>
      </c>
    </row>
    <row r="631" spans="1:10" x14ac:dyDescent="0.35">
      <c r="A631" s="1">
        <v>629</v>
      </c>
      <c r="B631">
        <v>0.12543108617597221</v>
      </c>
      <c r="C631">
        <v>0.12543108617597221</v>
      </c>
      <c r="D631">
        <v>1.457368894364321</v>
      </c>
    </row>
    <row r="632" spans="1:10" x14ac:dyDescent="0.35">
      <c r="A632" s="1">
        <v>630</v>
      </c>
      <c r="B632">
        <v>0.1052422096909523</v>
      </c>
      <c r="C632">
        <v>0.1052422096909523</v>
      </c>
      <c r="D632">
        <v>1.3726394353708951</v>
      </c>
      <c r="E632">
        <v>0.97666666666666668</v>
      </c>
      <c r="F632">
        <v>0.97666666666666668</v>
      </c>
      <c r="G632">
        <v>0.62333333333333329</v>
      </c>
      <c r="H632">
        <v>0.73629999999999995</v>
      </c>
      <c r="I632">
        <v>0.73629999999999995</v>
      </c>
      <c r="J632">
        <v>0.54630000000000001</v>
      </c>
    </row>
    <row r="633" spans="1:10" x14ac:dyDescent="0.35">
      <c r="A633" s="1">
        <v>631</v>
      </c>
      <c r="B633">
        <v>7.6550903599772166E-2</v>
      </c>
      <c r="C633">
        <v>7.6550903599772166E-2</v>
      </c>
      <c r="D633">
        <v>1.6765788604009439</v>
      </c>
    </row>
    <row r="634" spans="1:10" x14ac:dyDescent="0.35">
      <c r="A634" s="1">
        <v>632</v>
      </c>
      <c r="B634">
        <v>3.2080613384019747E-2</v>
      </c>
      <c r="C634">
        <v>3.2080613384019747E-2</v>
      </c>
      <c r="D634">
        <v>1.519226520052299</v>
      </c>
    </row>
    <row r="635" spans="1:10" x14ac:dyDescent="0.35">
      <c r="A635" s="1">
        <v>633</v>
      </c>
      <c r="B635">
        <v>6.2922134692599413E-2</v>
      </c>
      <c r="C635">
        <v>6.2922134692599413E-2</v>
      </c>
      <c r="D635">
        <v>1.449623245017112</v>
      </c>
      <c r="E635">
        <v>0.97666666666666668</v>
      </c>
      <c r="F635">
        <v>0.97666666666666668</v>
      </c>
      <c r="G635">
        <v>0.62666666666666671</v>
      </c>
      <c r="H635">
        <v>0.73580000000000001</v>
      </c>
      <c r="I635">
        <v>0.73580000000000001</v>
      </c>
      <c r="J635">
        <v>0.5474</v>
      </c>
    </row>
    <row r="636" spans="1:10" x14ac:dyDescent="0.35">
      <c r="A636" s="1">
        <v>634</v>
      </c>
      <c r="B636">
        <v>0.1214751220127098</v>
      </c>
      <c r="C636">
        <v>0.1214751220127098</v>
      </c>
      <c r="D636">
        <v>1.606096597368474</v>
      </c>
    </row>
    <row r="637" spans="1:10" x14ac:dyDescent="0.35">
      <c r="A637" s="1">
        <v>635</v>
      </c>
      <c r="B637">
        <v>3.1509749988244733E-2</v>
      </c>
      <c r="C637">
        <v>3.1509749988244733E-2</v>
      </c>
      <c r="D637">
        <v>1.507003141972711</v>
      </c>
    </row>
    <row r="638" spans="1:10" x14ac:dyDescent="0.35">
      <c r="A638" s="1">
        <v>636</v>
      </c>
      <c r="B638">
        <v>5.8875480112793387E-2</v>
      </c>
      <c r="C638">
        <v>5.8875480112793387E-2</v>
      </c>
      <c r="D638">
        <v>1.529311433510123</v>
      </c>
      <c r="E638">
        <v>0.97666666666666668</v>
      </c>
      <c r="F638">
        <v>0.97666666666666668</v>
      </c>
      <c r="G638">
        <v>0.63</v>
      </c>
      <c r="H638">
        <v>0.73650000000000004</v>
      </c>
      <c r="I638">
        <v>0.73650000000000004</v>
      </c>
      <c r="J638">
        <v>0.55200000000000005</v>
      </c>
    </row>
    <row r="639" spans="1:10" x14ac:dyDescent="0.35">
      <c r="A639" s="1">
        <v>637</v>
      </c>
      <c r="B639">
        <v>9.091775884322463E-2</v>
      </c>
      <c r="C639">
        <v>9.091775884322463E-2</v>
      </c>
      <c r="D639">
        <v>1.613304154879645</v>
      </c>
    </row>
    <row r="640" spans="1:10" x14ac:dyDescent="0.35">
      <c r="A640" s="1">
        <v>638</v>
      </c>
      <c r="B640">
        <v>5.7696541601877531E-2</v>
      </c>
      <c r="C640">
        <v>5.7696541601877531E-2</v>
      </c>
      <c r="D640">
        <v>1.633010110444441</v>
      </c>
    </row>
    <row r="641" spans="1:10" x14ac:dyDescent="0.35">
      <c r="A641" s="1">
        <v>639</v>
      </c>
      <c r="B641">
        <v>1.2049291966498571E-2</v>
      </c>
      <c r="C641">
        <v>1.2049291966498571E-2</v>
      </c>
      <c r="D641">
        <v>1.5585168532445319</v>
      </c>
      <c r="E641">
        <v>0.97666666666666668</v>
      </c>
      <c r="F641">
        <v>0.97666666666666668</v>
      </c>
      <c r="G641">
        <v>0.62666666666666671</v>
      </c>
      <c r="H641">
        <v>0.73670000000000002</v>
      </c>
      <c r="I641">
        <v>0.73670000000000002</v>
      </c>
      <c r="J641">
        <v>0.55430000000000001</v>
      </c>
    </row>
    <row r="642" spans="1:10" x14ac:dyDescent="0.35">
      <c r="A642" s="1">
        <v>640</v>
      </c>
      <c r="B642">
        <v>3.1772257782343487E-2</v>
      </c>
      <c r="C642">
        <v>3.1772257782343487E-2</v>
      </c>
      <c r="D642">
        <v>1.531348024749243</v>
      </c>
    </row>
    <row r="643" spans="1:10" x14ac:dyDescent="0.35">
      <c r="A643" s="1">
        <v>641</v>
      </c>
      <c r="B643">
        <v>3.977535281613595E-2</v>
      </c>
      <c r="C643">
        <v>3.977535281613595E-2</v>
      </c>
      <c r="D643">
        <v>1.3573050956514621</v>
      </c>
    </row>
    <row r="644" spans="1:10" x14ac:dyDescent="0.35">
      <c r="A644" s="1">
        <v>642</v>
      </c>
      <c r="B644">
        <v>5.7421252062878868E-2</v>
      </c>
      <c r="C644">
        <v>5.7421252062878868E-2</v>
      </c>
      <c r="D644">
        <v>1.329531086845543</v>
      </c>
      <c r="E644">
        <v>0.97666666666666668</v>
      </c>
      <c r="F644">
        <v>0.97666666666666668</v>
      </c>
      <c r="G644">
        <v>0.63</v>
      </c>
      <c r="H644">
        <v>0.7369</v>
      </c>
      <c r="I644">
        <v>0.7369</v>
      </c>
      <c r="J644">
        <v>0.55389999999999995</v>
      </c>
    </row>
    <row r="645" spans="1:10" x14ac:dyDescent="0.35">
      <c r="A645" s="1">
        <v>643</v>
      </c>
      <c r="B645">
        <v>5.8647952867627889E-2</v>
      </c>
      <c r="C645">
        <v>5.8647952867627889E-2</v>
      </c>
      <c r="D645">
        <v>1.483769848524592</v>
      </c>
    </row>
    <row r="646" spans="1:10" x14ac:dyDescent="0.35">
      <c r="A646" s="1">
        <v>644</v>
      </c>
      <c r="B646">
        <v>9.0747210916504506E-2</v>
      </c>
      <c r="C646">
        <v>9.0747210916504506E-2</v>
      </c>
      <c r="D646">
        <v>1.345982983346556</v>
      </c>
    </row>
    <row r="647" spans="1:10" x14ac:dyDescent="0.35">
      <c r="A647" s="1">
        <v>645</v>
      </c>
      <c r="B647">
        <v>0.12983255026798041</v>
      </c>
      <c r="C647">
        <v>0.12983255026798041</v>
      </c>
      <c r="D647">
        <v>1.591056018174116</v>
      </c>
      <c r="E647">
        <v>0.97666666666666668</v>
      </c>
      <c r="F647">
        <v>0.97666666666666668</v>
      </c>
      <c r="G647">
        <v>0.6333333333333333</v>
      </c>
      <c r="H647">
        <v>0.73580000000000001</v>
      </c>
      <c r="I647">
        <v>0.73580000000000001</v>
      </c>
      <c r="J647">
        <v>0.5554</v>
      </c>
    </row>
    <row r="648" spans="1:10" x14ac:dyDescent="0.35">
      <c r="A648" s="1">
        <v>646</v>
      </c>
      <c r="B648">
        <v>5.6824806424370378E-2</v>
      </c>
      <c r="C648">
        <v>5.6824806424370378E-2</v>
      </c>
      <c r="D648">
        <v>1.580950018042699</v>
      </c>
    </row>
    <row r="649" spans="1:10" x14ac:dyDescent="0.35">
      <c r="A649" s="1">
        <v>647</v>
      </c>
      <c r="B649">
        <v>9.683145160446726E-3</v>
      </c>
      <c r="C649">
        <v>9.683145160446726E-3</v>
      </c>
      <c r="D649">
        <v>1.457125069106981</v>
      </c>
    </row>
    <row r="650" spans="1:10" x14ac:dyDescent="0.35">
      <c r="A650" s="1">
        <v>648</v>
      </c>
      <c r="B650">
        <v>3.5593801992327867E-2</v>
      </c>
      <c r="C650">
        <v>3.5593801992327867E-2</v>
      </c>
      <c r="D650">
        <v>1.6434858938552079</v>
      </c>
      <c r="E650">
        <v>0.97666666666666668</v>
      </c>
      <c r="F650">
        <v>0.97666666666666668</v>
      </c>
      <c r="G650">
        <v>0.64</v>
      </c>
      <c r="H650">
        <v>0.73619999999999997</v>
      </c>
      <c r="I650">
        <v>0.73619999999999997</v>
      </c>
      <c r="J650">
        <v>0.55800000000000005</v>
      </c>
    </row>
    <row r="651" spans="1:10" x14ac:dyDescent="0.35">
      <c r="A651" s="1">
        <v>649</v>
      </c>
      <c r="B651">
        <v>0.1097438982081205</v>
      </c>
      <c r="C651">
        <v>0.1097438982081205</v>
      </c>
      <c r="D651">
        <v>1.4578661832305311</v>
      </c>
    </row>
    <row r="652" spans="1:10" x14ac:dyDescent="0.35">
      <c r="A652" s="1">
        <v>650</v>
      </c>
      <c r="B652">
        <v>0.1145351953299021</v>
      </c>
      <c r="C652">
        <v>0.1145351953299021</v>
      </c>
      <c r="D652">
        <v>1.777230701661842</v>
      </c>
    </row>
    <row r="653" spans="1:10" x14ac:dyDescent="0.35">
      <c r="A653" s="1">
        <v>651</v>
      </c>
      <c r="B653">
        <v>5.6186940974937843E-2</v>
      </c>
      <c r="C653">
        <v>5.6186940974937843E-2</v>
      </c>
      <c r="D653">
        <v>1.411114311331906</v>
      </c>
      <c r="E653">
        <v>0.97666666666666668</v>
      </c>
      <c r="F653">
        <v>0.97666666666666668</v>
      </c>
      <c r="G653">
        <v>0.64</v>
      </c>
      <c r="H653">
        <v>0.73670000000000002</v>
      </c>
      <c r="I653">
        <v>0.73670000000000002</v>
      </c>
      <c r="J653">
        <v>0.55579999999999996</v>
      </c>
    </row>
    <row r="654" spans="1:10" x14ac:dyDescent="0.35">
      <c r="A654" s="1">
        <v>652</v>
      </c>
      <c r="B654">
        <v>5.7261892539567927E-2</v>
      </c>
      <c r="C654">
        <v>5.7261892539567927E-2</v>
      </c>
      <c r="D654">
        <v>1.4675595738570351</v>
      </c>
    </row>
    <row r="655" spans="1:10" x14ac:dyDescent="0.35">
      <c r="A655" s="1">
        <v>653</v>
      </c>
      <c r="B655">
        <v>6.3121497784343686E-2</v>
      </c>
      <c r="C655">
        <v>6.3121497784343686E-2</v>
      </c>
      <c r="D655">
        <v>1.2533649743783259</v>
      </c>
    </row>
    <row r="656" spans="1:10" x14ac:dyDescent="0.35">
      <c r="A656" s="1">
        <v>654</v>
      </c>
      <c r="B656">
        <v>5.3650881961316808E-2</v>
      </c>
      <c r="C656">
        <v>5.3650881961316808E-2</v>
      </c>
      <c r="D656">
        <v>1.3785526218280271</v>
      </c>
      <c r="E656">
        <v>0.97666666666666668</v>
      </c>
      <c r="F656">
        <v>0.97666666666666668</v>
      </c>
      <c r="G656">
        <v>0.64</v>
      </c>
      <c r="H656">
        <v>0.7369</v>
      </c>
      <c r="I656">
        <v>0.7369</v>
      </c>
      <c r="J656">
        <v>0.55500000000000005</v>
      </c>
    </row>
    <row r="657" spans="1:10" x14ac:dyDescent="0.35">
      <c r="A657" s="1">
        <v>655</v>
      </c>
      <c r="B657">
        <v>8.549609981543636E-3</v>
      </c>
      <c r="C657">
        <v>8.549609981543636E-3</v>
      </c>
      <c r="D657">
        <v>1.4049336646927859</v>
      </c>
    </row>
    <row r="658" spans="1:10" x14ac:dyDescent="0.35">
      <c r="A658" s="1">
        <v>656</v>
      </c>
      <c r="B658">
        <v>0.1004810760409228</v>
      </c>
      <c r="C658">
        <v>0.1004810760409228</v>
      </c>
      <c r="D658">
        <v>1.452105558525965</v>
      </c>
    </row>
    <row r="659" spans="1:10" x14ac:dyDescent="0.35">
      <c r="A659" s="1">
        <v>657</v>
      </c>
      <c r="B659">
        <v>3.3976167713835742E-2</v>
      </c>
      <c r="C659">
        <v>3.3976167713835742E-2</v>
      </c>
      <c r="D659">
        <v>1.5064234094036291</v>
      </c>
      <c r="E659">
        <v>0.97666666666666668</v>
      </c>
      <c r="F659">
        <v>0.97666666666666668</v>
      </c>
      <c r="G659">
        <v>0.63666666666666671</v>
      </c>
      <c r="H659">
        <v>0.73629999999999995</v>
      </c>
      <c r="I659">
        <v>0.73629999999999995</v>
      </c>
      <c r="J659">
        <v>0.55579999999999996</v>
      </c>
    </row>
    <row r="660" spans="1:10" x14ac:dyDescent="0.35">
      <c r="A660" s="1">
        <v>658</v>
      </c>
      <c r="B660">
        <v>8.5207274469942404E-2</v>
      </c>
      <c r="C660">
        <v>8.5207274469942404E-2</v>
      </c>
      <c r="D660">
        <v>1.3368228837951379</v>
      </c>
    </row>
    <row r="661" spans="1:10" x14ac:dyDescent="0.35">
      <c r="A661" s="1">
        <v>659</v>
      </c>
      <c r="B661">
        <v>0.1239705760174879</v>
      </c>
      <c r="C661">
        <v>0.1239705760174879</v>
      </c>
      <c r="D661">
        <v>1.476973097759368</v>
      </c>
    </row>
    <row r="662" spans="1:10" x14ac:dyDescent="0.35">
      <c r="A662" s="1">
        <v>660</v>
      </c>
      <c r="B662">
        <v>4.0956620562403068E-2</v>
      </c>
      <c r="C662">
        <v>4.0956620562403068E-2</v>
      </c>
      <c r="D662">
        <v>1.5624889883225861</v>
      </c>
      <c r="E662">
        <v>0.97666666666666668</v>
      </c>
      <c r="F662">
        <v>0.97666666666666668</v>
      </c>
      <c r="G662">
        <v>0.64</v>
      </c>
      <c r="H662">
        <v>0.73580000000000001</v>
      </c>
      <c r="I662">
        <v>0.73580000000000001</v>
      </c>
      <c r="J662">
        <v>0.55800000000000005</v>
      </c>
    </row>
    <row r="663" spans="1:10" x14ac:dyDescent="0.35">
      <c r="A663" s="1">
        <v>661</v>
      </c>
      <c r="B663">
        <v>8.5366364445803207E-3</v>
      </c>
      <c r="C663">
        <v>8.5366364445803207E-3</v>
      </c>
      <c r="D663">
        <v>1.431486986090226</v>
      </c>
    </row>
    <row r="664" spans="1:10" x14ac:dyDescent="0.35">
      <c r="A664" s="1">
        <v>662</v>
      </c>
      <c r="B664">
        <v>4.1360188208350468E-2</v>
      </c>
      <c r="C664">
        <v>4.1360188208350468E-2</v>
      </c>
      <c r="D664">
        <v>1.5248472053742741</v>
      </c>
    </row>
    <row r="665" spans="1:10" x14ac:dyDescent="0.35">
      <c r="A665" s="1">
        <v>663</v>
      </c>
      <c r="B665">
        <v>5.7405030231303708E-2</v>
      </c>
      <c r="C665">
        <v>5.7405030231303708E-2</v>
      </c>
      <c r="D665">
        <v>1.4691863366526781</v>
      </c>
      <c r="E665">
        <v>0.97666666666666668</v>
      </c>
      <c r="F665">
        <v>0.97666666666666668</v>
      </c>
      <c r="G665">
        <v>0.64</v>
      </c>
      <c r="H665">
        <v>0.73550000000000004</v>
      </c>
      <c r="I665">
        <v>0.73550000000000004</v>
      </c>
      <c r="J665">
        <v>0.5585</v>
      </c>
    </row>
    <row r="666" spans="1:10" x14ac:dyDescent="0.35">
      <c r="A666" s="1">
        <v>664</v>
      </c>
      <c r="B666">
        <v>7.7341791207357916E-2</v>
      </c>
      <c r="C666">
        <v>7.7341791207357916E-2</v>
      </c>
      <c r="D666">
        <v>1.4590473184682089</v>
      </c>
    </row>
    <row r="667" spans="1:10" x14ac:dyDescent="0.35">
      <c r="A667" s="1">
        <v>665</v>
      </c>
      <c r="B667">
        <v>5.4718730622218922E-2</v>
      </c>
      <c r="C667">
        <v>5.4718730622218922E-2</v>
      </c>
      <c r="D667">
        <v>1.370877291094267</v>
      </c>
    </row>
    <row r="668" spans="1:10" x14ac:dyDescent="0.35">
      <c r="A668" s="1">
        <v>666</v>
      </c>
      <c r="B668">
        <v>8.9571173096273812E-2</v>
      </c>
      <c r="C668">
        <v>8.9571173096273812E-2</v>
      </c>
      <c r="D668">
        <v>1.465421896241218</v>
      </c>
      <c r="E668">
        <v>0.97666666666666668</v>
      </c>
      <c r="F668">
        <v>0.97666666666666668</v>
      </c>
      <c r="G668">
        <v>0.64</v>
      </c>
      <c r="H668">
        <v>0.73770000000000002</v>
      </c>
      <c r="I668">
        <v>0.73770000000000002</v>
      </c>
      <c r="J668">
        <v>0.55959999999999999</v>
      </c>
    </row>
    <row r="669" spans="1:10" x14ac:dyDescent="0.35">
      <c r="A669" s="1">
        <v>667</v>
      </c>
      <c r="B669">
        <v>4.0478319582834613E-2</v>
      </c>
      <c r="C669">
        <v>4.0478319582834613E-2</v>
      </c>
      <c r="D669">
        <v>1.3267885956985599</v>
      </c>
    </row>
    <row r="670" spans="1:10" x14ac:dyDescent="0.35">
      <c r="A670" s="1">
        <v>668</v>
      </c>
      <c r="B670">
        <v>0.1358917853222617</v>
      </c>
      <c r="C670">
        <v>0.1358917853222617</v>
      </c>
      <c r="D670">
        <v>1.541397009003495</v>
      </c>
    </row>
    <row r="671" spans="1:10" x14ac:dyDescent="0.35">
      <c r="A671" s="1">
        <v>669</v>
      </c>
      <c r="B671">
        <v>7.7473582223786558E-2</v>
      </c>
      <c r="C671">
        <v>7.7473582223786558E-2</v>
      </c>
      <c r="D671">
        <v>1.471105237293409</v>
      </c>
      <c r="E671">
        <v>0.97666666666666668</v>
      </c>
      <c r="F671">
        <v>0.97666666666666668</v>
      </c>
      <c r="G671">
        <v>0.64333333333333331</v>
      </c>
      <c r="H671">
        <v>0.73770000000000002</v>
      </c>
      <c r="I671">
        <v>0.73770000000000002</v>
      </c>
      <c r="J671">
        <v>0.5615</v>
      </c>
    </row>
    <row r="672" spans="1:10" x14ac:dyDescent="0.35">
      <c r="A672" s="1">
        <v>670</v>
      </c>
      <c r="B672">
        <v>0.10980439209816741</v>
      </c>
      <c r="C672">
        <v>0.10980439209816741</v>
      </c>
      <c r="D672">
        <v>1.369469922262313</v>
      </c>
    </row>
    <row r="673" spans="1:10" x14ac:dyDescent="0.35">
      <c r="A673" s="1">
        <v>671</v>
      </c>
      <c r="B673">
        <v>6.1707479937036631E-2</v>
      </c>
      <c r="C673">
        <v>6.1707479937036631E-2</v>
      </c>
      <c r="D673">
        <v>1.246042719235203</v>
      </c>
    </row>
    <row r="674" spans="1:10" x14ac:dyDescent="0.35">
      <c r="A674" s="1">
        <v>672</v>
      </c>
      <c r="B674">
        <v>0.1072733421220161</v>
      </c>
      <c r="C674">
        <v>0.1072733421220161</v>
      </c>
      <c r="D674">
        <v>1.2973381759436271</v>
      </c>
      <c r="E674">
        <v>0.97666666666666668</v>
      </c>
      <c r="F674">
        <v>0.97666666666666668</v>
      </c>
      <c r="G674">
        <v>0.64333333333333331</v>
      </c>
      <c r="H674">
        <v>0.73799999999999999</v>
      </c>
      <c r="I674">
        <v>0.73799999999999999</v>
      </c>
      <c r="J674">
        <v>0.55930000000000002</v>
      </c>
    </row>
    <row r="675" spans="1:10" x14ac:dyDescent="0.35">
      <c r="A675" s="1">
        <v>673</v>
      </c>
      <c r="B675">
        <v>0.1005195601936253</v>
      </c>
      <c r="C675">
        <v>0.1005195601936253</v>
      </c>
      <c r="D675">
        <v>1.3987803121982261</v>
      </c>
    </row>
    <row r="676" spans="1:10" x14ac:dyDescent="0.35">
      <c r="A676" s="1">
        <v>674</v>
      </c>
      <c r="B676">
        <v>3.3389549230397567E-2</v>
      </c>
      <c r="C676">
        <v>3.3389549230397567E-2</v>
      </c>
      <c r="D676">
        <v>1.4106660821485431</v>
      </c>
    </row>
    <row r="677" spans="1:10" x14ac:dyDescent="0.35">
      <c r="A677" s="1">
        <v>675</v>
      </c>
      <c r="B677">
        <v>0.12189542222932689</v>
      </c>
      <c r="C677">
        <v>0.12189542222932689</v>
      </c>
      <c r="D677">
        <v>1.400000862479212</v>
      </c>
      <c r="E677">
        <v>0.97666666666666668</v>
      </c>
      <c r="F677">
        <v>0.97666666666666668</v>
      </c>
      <c r="G677">
        <v>0.65</v>
      </c>
      <c r="H677">
        <v>0.73609999999999998</v>
      </c>
      <c r="I677">
        <v>0.73609999999999998</v>
      </c>
      <c r="J677">
        <v>0.55700000000000005</v>
      </c>
    </row>
    <row r="678" spans="1:10" x14ac:dyDescent="0.35">
      <c r="A678" s="1">
        <v>676</v>
      </c>
      <c r="B678">
        <v>5.2906071109244668E-2</v>
      </c>
      <c r="C678">
        <v>5.2906071109244668E-2</v>
      </c>
      <c r="D678">
        <v>1.2323922189974239</v>
      </c>
    </row>
    <row r="679" spans="1:10" x14ac:dyDescent="0.35">
      <c r="A679" s="1">
        <v>677</v>
      </c>
      <c r="B679">
        <v>7.2798636813413073E-3</v>
      </c>
      <c r="C679">
        <v>7.2798636813413073E-3</v>
      </c>
      <c r="D679">
        <v>1.24970776341085</v>
      </c>
    </row>
    <row r="680" spans="1:10" x14ac:dyDescent="0.35">
      <c r="A680" s="1">
        <v>678</v>
      </c>
      <c r="B680">
        <v>0.13759705446591849</v>
      </c>
      <c r="C680">
        <v>0.13759705446591849</v>
      </c>
      <c r="D680">
        <v>1.375153192317788</v>
      </c>
      <c r="E680">
        <v>0.97666666666666668</v>
      </c>
      <c r="F680">
        <v>0.97666666666666668</v>
      </c>
      <c r="G680">
        <v>0.64333333333333331</v>
      </c>
      <c r="H680">
        <v>0.73709999999999998</v>
      </c>
      <c r="I680">
        <v>0.73709999999999998</v>
      </c>
      <c r="J680">
        <v>0.56289999999999996</v>
      </c>
    </row>
    <row r="681" spans="1:10" x14ac:dyDescent="0.35">
      <c r="A681" s="1">
        <v>679</v>
      </c>
      <c r="B681">
        <v>0.124397011767499</v>
      </c>
      <c r="C681">
        <v>0.124397011767499</v>
      </c>
      <c r="D681">
        <v>1.4299779294614769</v>
      </c>
    </row>
    <row r="682" spans="1:10" x14ac:dyDescent="0.35">
      <c r="A682" s="1">
        <v>680</v>
      </c>
      <c r="B682">
        <v>7.6475286061847794E-2</v>
      </c>
      <c r="C682">
        <v>7.6475286061847794E-2</v>
      </c>
      <c r="D682">
        <v>1.3259211392388359</v>
      </c>
    </row>
    <row r="683" spans="1:10" x14ac:dyDescent="0.35">
      <c r="A683" s="1">
        <v>681</v>
      </c>
      <c r="B683">
        <v>8.1322811509353776E-2</v>
      </c>
      <c r="C683">
        <v>8.1322811509353776E-2</v>
      </c>
      <c r="D683">
        <v>1.4884567124196511</v>
      </c>
      <c r="E683">
        <v>0.97666666666666668</v>
      </c>
      <c r="F683">
        <v>0.97666666666666668</v>
      </c>
      <c r="G683">
        <v>0.65</v>
      </c>
      <c r="H683">
        <v>0.73770000000000002</v>
      </c>
      <c r="I683">
        <v>0.73770000000000002</v>
      </c>
      <c r="J683">
        <v>0.56679999999999997</v>
      </c>
    </row>
    <row r="684" spans="1:10" x14ac:dyDescent="0.35">
      <c r="A684" s="1">
        <v>682</v>
      </c>
      <c r="B684">
        <v>0.11548812087856659</v>
      </c>
      <c r="C684">
        <v>0.11548812087856659</v>
      </c>
      <c r="D684">
        <v>1.3486169796890071</v>
      </c>
    </row>
    <row r="685" spans="1:10" x14ac:dyDescent="0.35">
      <c r="A685" s="1">
        <v>683</v>
      </c>
      <c r="B685">
        <v>9.0788009920954923E-3</v>
      </c>
      <c r="C685">
        <v>9.0788009920954923E-3</v>
      </c>
      <c r="D685">
        <v>1.4562211762306601</v>
      </c>
    </row>
    <row r="686" spans="1:10" x14ac:dyDescent="0.35">
      <c r="A686" s="1">
        <v>684</v>
      </c>
      <c r="B686">
        <v>7.6417086940738913E-2</v>
      </c>
      <c r="C686">
        <v>7.6417086940738913E-2</v>
      </c>
      <c r="D686">
        <v>1.294882032270392</v>
      </c>
      <c r="E686">
        <v>0.97666666666666668</v>
      </c>
      <c r="F686">
        <v>0.97666666666666668</v>
      </c>
      <c r="G686">
        <v>0.64666666666666661</v>
      </c>
      <c r="H686">
        <v>0.73699999999999999</v>
      </c>
      <c r="I686">
        <v>0.73699999999999999</v>
      </c>
      <c r="J686">
        <v>0.56399999999999995</v>
      </c>
    </row>
    <row r="687" spans="1:10" x14ac:dyDescent="0.35">
      <c r="A687" s="1">
        <v>685</v>
      </c>
      <c r="B687">
        <v>3.0214862114583001E-2</v>
      </c>
      <c r="C687">
        <v>3.0214862114583001E-2</v>
      </c>
      <c r="D687">
        <v>1.4719492358194739</v>
      </c>
    </row>
    <row r="688" spans="1:10" x14ac:dyDescent="0.35">
      <c r="A688" s="1">
        <v>686</v>
      </c>
      <c r="B688">
        <v>0.13491649691679969</v>
      </c>
      <c r="C688">
        <v>0.13491649691679969</v>
      </c>
      <c r="D688">
        <v>1.4018803643594639</v>
      </c>
    </row>
    <row r="689" spans="1:10" x14ac:dyDescent="0.35">
      <c r="A689" s="1">
        <v>687</v>
      </c>
      <c r="B689">
        <v>7.8296403767141379E-2</v>
      </c>
      <c r="C689">
        <v>7.8296403767141379E-2</v>
      </c>
      <c r="D689">
        <v>1.537459956557951</v>
      </c>
      <c r="E689">
        <v>0.97666666666666668</v>
      </c>
      <c r="F689">
        <v>0.97666666666666668</v>
      </c>
      <c r="G689">
        <v>0.65333333333333332</v>
      </c>
      <c r="H689">
        <v>0.73699999999999999</v>
      </c>
      <c r="I689">
        <v>0.73699999999999999</v>
      </c>
      <c r="J689">
        <v>0.57020000000000004</v>
      </c>
    </row>
    <row r="690" spans="1:10" x14ac:dyDescent="0.35">
      <c r="A690" s="1">
        <v>688</v>
      </c>
      <c r="B690">
        <v>0.1011387095752707</v>
      </c>
      <c r="C690">
        <v>0.1011387095752707</v>
      </c>
      <c r="D690">
        <v>1.3158965289284279</v>
      </c>
    </row>
    <row r="691" spans="1:10" x14ac:dyDescent="0.35">
      <c r="A691" s="1">
        <v>689</v>
      </c>
      <c r="B691">
        <v>5.2978952665257678E-2</v>
      </c>
      <c r="C691">
        <v>5.2978952665257678E-2</v>
      </c>
      <c r="D691">
        <v>1.3220525756503001</v>
      </c>
    </row>
    <row r="692" spans="1:10" x14ac:dyDescent="0.35">
      <c r="A692" s="1">
        <v>690</v>
      </c>
      <c r="B692">
        <v>5.4022754050515147E-2</v>
      </c>
      <c r="C692">
        <v>5.4022754050515147E-2</v>
      </c>
      <c r="D692">
        <v>1.247376320081822</v>
      </c>
      <c r="E692">
        <v>0.97666666666666668</v>
      </c>
      <c r="F692">
        <v>0.97666666666666668</v>
      </c>
      <c r="G692">
        <v>0.65</v>
      </c>
      <c r="H692">
        <v>0.73719999999999997</v>
      </c>
      <c r="I692">
        <v>0.73719999999999997</v>
      </c>
      <c r="J692">
        <v>0.57189999999999996</v>
      </c>
    </row>
    <row r="693" spans="1:10" x14ac:dyDescent="0.35">
      <c r="A693" s="1">
        <v>691</v>
      </c>
      <c r="B693">
        <v>2.9746519138181989E-2</v>
      </c>
      <c r="C693">
        <v>2.9746519138181989E-2</v>
      </c>
      <c r="D693">
        <v>1.3679807249111839</v>
      </c>
    </row>
    <row r="694" spans="1:10" x14ac:dyDescent="0.35">
      <c r="A694" s="1">
        <v>692</v>
      </c>
      <c r="B694">
        <v>5.3871087012348592E-2</v>
      </c>
      <c r="C694">
        <v>5.3871087012348592E-2</v>
      </c>
      <c r="D694">
        <v>1.6715690152316709</v>
      </c>
    </row>
    <row r="695" spans="1:10" x14ac:dyDescent="0.35">
      <c r="A695" s="1">
        <v>693</v>
      </c>
      <c r="B695">
        <v>7.7064067509082651E-2</v>
      </c>
      <c r="C695">
        <v>7.7064067509082651E-2</v>
      </c>
      <c r="D695">
        <v>1.169289781863204</v>
      </c>
      <c r="E695">
        <v>0.97666666666666668</v>
      </c>
      <c r="F695">
        <v>0.97666666666666668</v>
      </c>
      <c r="G695">
        <v>0.64333333333333331</v>
      </c>
      <c r="H695">
        <v>0.73709999999999998</v>
      </c>
      <c r="I695">
        <v>0.73709999999999998</v>
      </c>
      <c r="J695">
        <v>0.56730000000000003</v>
      </c>
    </row>
    <row r="696" spans="1:10" x14ac:dyDescent="0.35">
      <c r="A696" s="1">
        <v>694</v>
      </c>
      <c r="B696">
        <v>3.3532898819979062E-2</v>
      </c>
      <c r="C696">
        <v>3.3532898819979062E-2</v>
      </c>
      <c r="D696">
        <v>1.37544170528959</v>
      </c>
    </row>
    <row r="697" spans="1:10" x14ac:dyDescent="0.35">
      <c r="A697" s="1">
        <v>695</v>
      </c>
      <c r="B697">
        <v>5.4697768472955807E-2</v>
      </c>
      <c r="C697">
        <v>5.4697768472955807E-2</v>
      </c>
      <c r="D697">
        <v>1.2415837706342829</v>
      </c>
    </row>
    <row r="698" spans="1:10" x14ac:dyDescent="0.35">
      <c r="A698" s="1">
        <v>696</v>
      </c>
      <c r="B698">
        <v>9.6147423947232306E-3</v>
      </c>
      <c r="C698">
        <v>9.6147423947232306E-3</v>
      </c>
      <c r="D698">
        <v>1.4133311194836691</v>
      </c>
      <c r="E698">
        <v>0.97666666666666668</v>
      </c>
      <c r="F698">
        <v>0.97666666666666668</v>
      </c>
      <c r="G698">
        <v>0.64</v>
      </c>
      <c r="H698">
        <v>0.73760000000000003</v>
      </c>
      <c r="I698">
        <v>0.73760000000000003</v>
      </c>
      <c r="J698">
        <v>0.56850000000000001</v>
      </c>
    </row>
    <row r="699" spans="1:10" x14ac:dyDescent="0.35">
      <c r="A699" s="1">
        <v>697</v>
      </c>
      <c r="B699">
        <v>6.9269455615735866E-3</v>
      </c>
      <c r="C699">
        <v>6.9269455615735866E-3</v>
      </c>
      <c r="D699">
        <v>1.107354515978008</v>
      </c>
    </row>
    <row r="700" spans="1:10" x14ac:dyDescent="0.35">
      <c r="A700" s="1">
        <v>698</v>
      </c>
      <c r="B700">
        <v>5.5211783664718413E-2</v>
      </c>
      <c r="C700">
        <v>5.5211783664718413E-2</v>
      </c>
      <c r="D700">
        <v>1.5922258349630269</v>
      </c>
    </row>
    <row r="701" spans="1:10" x14ac:dyDescent="0.35">
      <c r="A701" s="1">
        <v>699</v>
      </c>
      <c r="B701">
        <v>8.3644995356391416E-2</v>
      </c>
      <c r="C701">
        <v>8.3644995356391416E-2</v>
      </c>
      <c r="D701">
        <v>1.3244998836630459</v>
      </c>
      <c r="E701">
        <v>0.97666666666666668</v>
      </c>
      <c r="F701">
        <v>0.97666666666666668</v>
      </c>
      <c r="G701">
        <v>0.64666666666666661</v>
      </c>
      <c r="H701">
        <v>0.73650000000000004</v>
      </c>
      <c r="I701">
        <v>0.73650000000000004</v>
      </c>
      <c r="J701">
        <v>0.57110000000000005</v>
      </c>
    </row>
    <row r="702" spans="1:10" x14ac:dyDescent="0.35">
      <c r="A702" s="1">
        <v>700</v>
      </c>
      <c r="B702">
        <v>2.9742989592021561E-2</v>
      </c>
      <c r="C702">
        <v>2.9742989592021561E-2</v>
      </c>
      <c r="D702">
        <v>1.2989081342354809</v>
      </c>
    </row>
    <row r="703" spans="1:10" x14ac:dyDescent="0.35">
      <c r="A703" s="1">
        <v>701</v>
      </c>
      <c r="B703">
        <v>3.0588837132843019E-2</v>
      </c>
      <c r="C703">
        <v>3.0588837132843019E-2</v>
      </c>
      <c r="D703">
        <v>1.341813850429636</v>
      </c>
    </row>
    <row r="704" spans="1:10" x14ac:dyDescent="0.35">
      <c r="A704" s="1">
        <v>702</v>
      </c>
      <c r="B704">
        <v>9.9622730795445216E-2</v>
      </c>
      <c r="C704">
        <v>9.9622730795445216E-2</v>
      </c>
      <c r="D704">
        <v>1.398374376658174</v>
      </c>
      <c r="E704">
        <v>0.97666666666666668</v>
      </c>
      <c r="F704">
        <v>0.97666666666666668</v>
      </c>
      <c r="G704">
        <v>0.65</v>
      </c>
      <c r="H704">
        <v>0.73699999999999999</v>
      </c>
      <c r="I704">
        <v>0.73699999999999999</v>
      </c>
      <c r="J704">
        <v>0.5716</v>
      </c>
    </row>
    <row r="705" spans="1:10" x14ac:dyDescent="0.35">
      <c r="A705" s="1">
        <v>703</v>
      </c>
      <c r="B705">
        <v>5.3337859014384863E-2</v>
      </c>
      <c r="C705">
        <v>5.3337859014384863E-2</v>
      </c>
      <c r="D705">
        <v>1.4134109616203849</v>
      </c>
    </row>
    <row r="706" spans="1:10" x14ac:dyDescent="0.35">
      <c r="A706" s="1">
        <v>704</v>
      </c>
      <c r="B706">
        <v>5.19753812455108E-2</v>
      </c>
      <c r="C706">
        <v>5.19753812455108E-2</v>
      </c>
      <c r="D706">
        <v>1.381072508292303</v>
      </c>
    </row>
    <row r="707" spans="1:10" x14ac:dyDescent="0.35">
      <c r="A707" s="1">
        <v>705</v>
      </c>
      <c r="B707">
        <v>8.2728792110787083E-2</v>
      </c>
      <c r="C707">
        <v>8.2728792110787083E-2</v>
      </c>
      <c r="D707">
        <v>1.253717682925914</v>
      </c>
      <c r="E707">
        <v>0.97666666666666668</v>
      </c>
      <c r="F707">
        <v>0.97666666666666668</v>
      </c>
      <c r="G707">
        <v>0.65</v>
      </c>
      <c r="H707">
        <v>0.7359</v>
      </c>
      <c r="I707">
        <v>0.7359</v>
      </c>
      <c r="J707">
        <v>0.57199999999999995</v>
      </c>
    </row>
    <row r="708" spans="1:10" x14ac:dyDescent="0.35">
      <c r="A708" s="1">
        <v>706</v>
      </c>
      <c r="B708">
        <v>3.5653329190350677E-2</v>
      </c>
      <c r="C708">
        <v>3.5653329190350677E-2</v>
      </c>
      <c r="D708">
        <v>1.439977451428107</v>
      </c>
    </row>
    <row r="709" spans="1:10" x14ac:dyDescent="0.35">
      <c r="A709" s="1">
        <v>707</v>
      </c>
      <c r="B709">
        <v>2.8923445068880171E-2</v>
      </c>
      <c r="C709">
        <v>2.8923445068880171E-2</v>
      </c>
      <c r="D709">
        <v>1.1144741763716539</v>
      </c>
    </row>
    <row r="710" spans="1:10" x14ac:dyDescent="0.35">
      <c r="A710" s="1">
        <v>708</v>
      </c>
      <c r="B710">
        <v>5.2173233157504439E-2</v>
      </c>
      <c r="C710">
        <v>5.2173233157504439E-2</v>
      </c>
      <c r="D710">
        <v>1.1872622748430179</v>
      </c>
      <c r="E710">
        <v>0.97666666666666668</v>
      </c>
      <c r="F710">
        <v>0.97666666666666668</v>
      </c>
      <c r="G710">
        <v>0.65666666666666662</v>
      </c>
      <c r="H710">
        <v>0.73660000000000003</v>
      </c>
      <c r="I710">
        <v>0.73660000000000003</v>
      </c>
      <c r="J710">
        <v>0.57120000000000004</v>
      </c>
    </row>
    <row r="711" spans="1:10" x14ac:dyDescent="0.35">
      <c r="A711" s="1">
        <v>709</v>
      </c>
      <c r="B711">
        <v>0.1300396813293383</v>
      </c>
      <c r="C711">
        <v>0.1300396813293383</v>
      </c>
      <c r="D711">
        <v>1.4454711842750669</v>
      </c>
    </row>
    <row r="712" spans="1:10" x14ac:dyDescent="0.35">
      <c r="A712" s="1">
        <v>710</v>
      </c>
      <c r="B712">
        <v>3.045229460305449E-2</v>
      </c>
      <c r="C712">
        <v>3.045229460305449E-2</v>
      </c>
      <c r="D712">
        <v>1.2888794050438801</v>
      </c>
    </row>
    <row r="713" spans="1:10" x14ac:dyDescent="0.35">
      <c r="A713" s="1">
        <v>711</v>
      </c>
      <c r="B713">
        <v>3.0366048199809911E-2</v>
      </c>
      <c r="C713">
        <v>3.0366048199809911E-2</v>
      </c>
      <c r="D713">
        <v>1.46278223095645</v>
      </c>
      <c r="E713">
        <v>0.97666666666666668</v>
      </c>
      <c r="F713">
        <v>0.97666666666666668</v>
      </c>
      <c r="G713">
        <v>0.65</v>
      </c>
      <c r="H713">
        <v>0.7379</v>
      </c>
      <c r="I713">
        <v>0.7379</v>
      </c>
      <c r="J713">
        <v>0.57279999999999998</v>
      </c>
    </row>
    <row r="714" spans="1:10" x14ac:dyDescent="0.35">
      <c r="A714" s="1">
        <v>712</v>
      </c>
      <c r="B714">
        <v>5.2863874712638113E-2</v>
      </c>
      <c r="C714">
        <v>5.2863874712638113E-2</v>
      </c>
      <c r="D714">
        <v>1.2768402622790289</v>
      </c>
    </row>
    <row r="715" spans="1:10" x14ac:dyDescent="0.35">
      <c r="A715" s="1">
        <v>713</v>
      </c>
      <c r="B715">
        <v>0.1956685644278704</v>
      </c>
      <c r="C715">
        <v>0.1956685644278704</v>
      </c>
      <c r="D715">
        <v>1.097070454318734</v>
      </c>
    </row>
    <row r="716" spans="1:10" x14ac:dyDescent="0.35">
      <c r="A716" s="1">
        <v>714</v>
      </c>
      <c r="B716">
        <v>6.0778093788026268E-2</v>
      </c>
      <c r="C716">
        <v>6.0778093788026268E-2</v>
      </c>
      <c r="D716">
        <v>1.3561794537062919</v>
      </c>
      <c r="E716">
        <v>0.97666666666666668</v>
      </c>
      <c r="F716">
        <v>0.97666666666666668</v>
      </c>
      <c r="G716">
        <v>0.65333333333333332</v>
      </c>
      <c r="H716">
        <v>0.73699999999999999</v>
      </c>
      <c r="I716">
        <v>0.73699999999999999</v>
      </c>
      <c r="J716">
        <v>0.57530000000000003</v>
      </c>
    </row>
    <row r="717" spans="1:10" x14ac:dyDescent="0.35">
      <c r="A717" s="1">
        <v>715</v>
      </c>
      <c r="B717">
        <v>5.3063603616197837E-2</v>
      </c>
      <c r="C717">
        <v>5.3063603616197837E-2</v>
      </c>
      <c r="D717">
        <v>1.3528283187836621</v>
      </c>
    </row>
    <row r="718" spans="1:10" x14ac:dyDescent="0.35">
      <c r="A718" s="1">
        <v>716</v>
      </c>
      <c r="B718">
        <v>0.12136947985208429</v>
      </c>
      <c r="C718">
        <v>0.12136947985208429</v>
      </c>
      <c r="D718">
        <v>1.2132691728127181</v>
      </c>
    </row>
    <row r="719" spans="1:10" x14ac:dyDescent="0.35">
      <c r="A719" s="1">
        <v>717</v>
      </c>
      <c r="B719">
        <v>5.3048957966965432E-2</v>
      </c>
      <c r="C719">
        <v>5.3048957966965432E-2</v>
      </c>
      <c r="D719">
        <v>1.185114414688049</v>
      </c>
      <c r="E719">
        <v>0.97666666666666668</v>
      </c>
      <c r="F719">
        <v>0.97666666666666668</v>
      </c>
      <c r="G719">
        <v>0.65333333333333332</v>
      </c>
      <c r="H719">
        <v>0.73809999999999998</v>
      </c>
      <c r="I719">
        <v>0.73809999999999998</v>
      </c>
      <c r="J719">
        <v>0.57289999999999996</v>
      </c>
    </row>
    <row r="720" spans="1:10" x14ac:dyDescent="0.35">
      <c r="A720" s="1">
        <v>718</v>
      </c>
      <c r="B720">
        <v>5.445109119489934E-2</v>
      </c>
      <c r="C720">
        <v>5.445109119489934E-2</v>
      </c>
      <c r="D720">
        <v>1.5110455491532511</v>
      </c>
    </row>
    <row r="721" spans="1:10" x14ac:dyDescent="0.35">
      <c r="A721" s="1">
        <v>719</v>
      </c>
      <c r="B721">
        <v>0.12943144814966601</v>
      </c>
      <c r="C721">
        <v>0.12943144814966601</v>
      </c>
      <c r="D721">
        <v>1.254063325106257</v>
      </c>
    </row>
    <row r="722" spans="1:10" x14ac:dyDescent="0.35">
      <c r="A722" s="1">
        <v>720</v>
      </c>
      <c r="B722">
        <v>5.2607837426193703E-2</v>
      </c>
      <c r="C722">
        <v>5.2607837426193703E-2</v>
      </c>
      <c r="D722">
        <v>1.5688607124795899</v>
      </c>
      <c r="E722">
        <v>0.97666666666666668</v>
      </c>
      <c r="F722">
        <v>0.97666666666666668</v>
      </c>
      <c r="G722">
        <v>0.65333333333333332</v>
      </c>
      <c r="H722">
        <v>0.73819999999999997</v>
      </c>
      <c r="I722">
        <v>0.73819999999999997</v>
      </c>
      <c r="J722">
        <v>0.57410000000000005</v>
      </c>
    </row>
    <row r="723" spans="1:10" x14ac:dyDescent="0.35">
      <c r="A723" s="1">
        <v>721</v>
      </c>
      <c r="B723">
        <v>5.1878752363593017E-2</v>
      </c>
      <c r="C723">
        <v>5.1878752363593017E-2</v>
      </c>
      <c r="D723">
        <v>1.2981540350037291</v>
      </c>
    </row>
    <row r="724" spans="1:10" x14ac:dyDescent="0.35">
      <c r="A724" s="1">
        <v>722</v>
      </c>
      <c r="B724">
        <v>6.0756163224698748E-2</v>
      </c>
      <c r="C724">
        <v>6.0756163224698748E-2</v>
      </c>
      <c r="D724">
        <v>1.376540391396655</v>
      </c>
    </row>
    <row r="725" spans="1:10" x14ac:dyDescent="0.35">
      <c r="A725" s="1">
        <v>723</v>
      </c>
      <c r="B725">
        <v>3.7924473918713203E-2</v>
      </c>
      <c r="C725">
        <v>3.7924473918713203E-2</v>
      </c>
      <c r="D725">
        <v>1.2099000816646059</v>
      </c>
      <c r="E725">
        <v>0.97666666666666668</v>
      </c>
      <c r="F725">
        <v>0.97666666666666668</v>
      </c>
      <c r="G725">
        <v>0.65333333333333332</v>
      </c>
      <c r="H725">
        <v>0.73919999999999997</v>
      </c>
      <c r="I725">
        <v>0.73919999999999997</v>
      </c>
      <c r="J725">
        <v>0.57809999999999995</v>
      </c>
    </row>
    <row r="726" spans="1:10" x14ac:dyDescent="0.35">
      <c r="A726" s="1">
        <v>724</v>
      </c>
      <c r="B726">
        <v>6.1947262082892524E-3</v>
      </c>
      <c r="C726">
        <v>6.1947262082892524E-3</v>
      </c>
      <c r="D726">
        <v>1.235408405254194</v>
      </c>
    </row>
    <row r="727" spans="1:10" x14ac:dyDescent="0.35">
      <c r="A727" s="1">
        <v>725</v>
      </c>
      <c r="B727">
        <v>7.9396378201786716E-2</v>
      </c>
      <c r="C727">
        <v>7.9396378201786716E-2</v>
      </c>
      <c r="D727">
        <v>1.4871106598402419</v>
      </c>
    </row>
    <row r="728" spans="1:10" x14ac:dyDescent="0.35">
      <c r="A728" s="1">
        <v>726</v>
      </c>
      <c r="B728">
        <v>0.1221671054185581</v>
      </c>
      <c r="C728">
        <v>0.1221671054185581</v>
      </c>
      <c r="D728">
        <v>1.0882715793336899</v>
      </c>
      <c r="E728">
        <v>0.97666666666666668</v>
      </c>
      <c r="F728">
        <v>0.97666666666666668</v>
      </c>
      <c r="G728">
        <v>0.66333333333333333</v>
      </c>
      <c r="H728">
        <v>0.73699999999999999</v>
      </c>
      <c r="I728">
        <v>0.73699999999999999</v>
      </c>
      <c r="J728">
        <v>0.58030000000000004</v>
      </c>
    </row>
    <row r="729" spans="1:10" x14ac:dyDescent="0.35">
      <c r="A729" s="1">
        <v>727</v>
      </c>
      <c r="B729">
        <v>0.105232585723991</v>
      </c>
      <c r="C729">
        <v>0.105232585723991</v>
      </c>
      <c r="D729">
        <v>1.2937781300429989</v>
      </c>
    </row>
    <row r="730" spans="1:10" x14ac:dyDescent="0.35">
      <c r="A730" s="1">
        <v>728</v>
      </c>
      <c r="B730">
        <v>0.1001195858316969</v>
      </c>
      <c r="C730">
        <v>0.1001195858316969</v>
      </c>
      <c r="D730">
        <v>1.3088735924196451</v>
      </c>
    </row>
    <row r="731" spans="1:10" x14ac:dyDescent="0.35">
      <c r="A731" s="1">
        <v>729</v>
      </c>
      <c r="B731">
        <v>7.7483167918839205E-2</v>
      </c>
      <c r="C731">
        <v>7.7483167918839205E-2</v>
      </c>
      <c r="D731">
        <v>1.352818315004227</v>
      </c>
      <c r="E731">
        <v>0.97666666666666668</v>
      </c>
      <c r="F731">
        <v>0.97666666666666668</v>
      </c>
      <c r="G731">
        <v>0.66666666666666663</v>
      </c>
      <c r="H731">
        <v>0.73650000000000004</v>
      </c>
      <c r="I731">
        <v>0.73650000000000004</v>
      </c>
      <c r="J731">
        <v>0.57909999999999995</v>
      </c>
    </row>
    <row r="732" spans="1:10" x14ac:dyDescent="0.35">
      <c r="A732" s="1">
        <v>730</v>
      </c>
      <c r="B732">
        <v>0.1150621732308075</v>
      </c>
      <c r="C732">
        <v>0.1150621732308075</v>
      </c>
      <c r="D732">
        <v>1.2669431704950489</v>
      </c>
    </row>
    <row r="733" spans="1:10" x14ac:dyDescent="0.35">
      <c r="A733" s="1">
        <v>731</v>
      </c>
      <c r="B733">
        <v>5.9314543058204681E-2</v>
      </c>
      <c r="C733">
        <v>5.9314543058204681E-2</v>
      </c>
      <c r="D733">
        <v>1.141906129742907</v>
      </c>
    </row>
    <row r="734" spans="1:10" x14ac:dyDescent="0.35">
      <c r="A734" s="1">
        <v>732</v>
      </c>
      <c r="B734">
        <v>7.7660690315224448E-2</v>
      </c>
      <c r="C734">
        <v>7.7660690315224448E-2</v>
      </c>
      <c r="D734">
        <v>1.320512070248216</v>
      </c>
      <c r="E734">
        <v>0.97666666666666668</v>
      </c>
      <c r="F734">
        <v>0.97666666666666668</v>
      </c>
      <c r="G734">
        <v>0.67</v>
      </c>
      <c r="H734">
        <v>0.73760000000000003</v>
      </c>
      <c r="I734">
        <v>0.73760000000000003</v>
      </c>
      <c r="J734">
        <v>0.58069999999999999</v>
      </c>
    </row>
    <row r="735" spans="1:10" x14ac:dyDescent="0.35">
      <c r="A735" s="1">
        <v>733</v>
      </c>
      <c r="B735">
        <v>9.9491570402544888E-2</v>
      </c>
      <c r="C735">
        <v>9.9491570402544888E-2</v>
      </c>
      <c r="D735">
        <v>1.313304335676496</v>
      </c>
    </row>
    <row r="736" spans="1:10" x14ac:dyDescent="0.35">
      <c r="A736" s="1">
        <v>734</v>
      </c>
      <c r="B736">
        <v>7.3257302106848731E-3</v>
      </c>
      <c r="C736">
        <v>7.3257302106848731E-3</v>
      </c>
      <c r="D736">
        <v>1.365151399403318</v>
      </c>
    </row>
    <row r="737" spans="1:10" x14ac:dyDescent="0.35">
      <c r="A737" s="1">
        <v>735</v>
      </c>
      <c r="B737">
        <v>7.9077004929937883E-3</v>
      </c>
      <c r="C737">
        <v>7.9077004929937883E-3</v>
      </c>
      <c r="D737">
        <v>1.3695702369947089</v>
      </c>
      <c r="E737">
        <v>0.97666666666666668</v>
      </c>
      <c r="F737">
        <v>0.97666666666666668</v>
      </c>
      <c r="G737">
        <v>0.66333333333333333</v>
      </c>
      <c r="H737">
        <v>0.73770000000000002</v>
      </c>
      <c r="I737">
        <v>0.73770000000000002</v>
      </c>
      <c r="J737">
        <v>0.58040000000000003</v>
      </c>
    </row>
    <row r="738" spans="1:10" x14ac:dyDescent="0.35">
      <c r="A738" s="1">
        <v>736</v>
      </c>
      <c r="B738">
        <v>7.8068805087716936E-2</v>
      </c>
      <c r="C738">
        <v>7.8068805087716936E-2</v>
      </c>
      <c r="D738">
        <v>1.485843303471841</v>
      </c>
    </row>
    <row r="739" spans="1:10" x14ac:dyDescent="0.35">
      <c r="A739" s="1">
        <v>737</v>
      </c>
      <c r="B739">
        <v>5.4269609598422003E-2</v>
      </c>
      <c r="C739">
        <v>5.4269609598422003E-2</v>
      </c>
      <c r="D739">
        <v>1.325032581153331</v>
      </c>
    </row>
    <row r="740" spans="1:10" x14ac:dyDescent="0.35">
      <c r="A740" s="1">
        <v>738</v>
      </c>
      <c r="B740">
        <v>5.3070015777751479E-2</v>
      </c>
      <c r="C740">
        <v>5.3070015777751479E-2</v>
      </c>
      <c r="D740">
        <v>1.486119282936629</v>
      </c>
      <c r="E740">
        <v>0.97666666666666668</v>
      </c>
      <c r="F740">
        <v>0.97666666666666668</v>
      </c>
      <c r="G740">
        <v>0.67333333333333334</v>
      </c>
      <c r="H740">
        <v>0.73839999999999995</v>
      </c>
      <c r="I740">
        <v>0.73839999999999995</v>
      </c>
      <c r="J740">
        <v>0.58479999999999999</v>
      </c>
    </row>
    <row r="741" spans="1:10" x14ac:dyDescent="0.35">
      <c r="A741" s="1">
        <v>739</v>
      </c>
      <c r="B741">
        <v>9.8001763304719797E-2</v>
      </c>
      <c r="C741">
        <v>9.8001763304719797E-2</v>
      </c>
      <c r="D741">
        <v>1.3824102655195269</v>
      </c>
    </row>
    <row r="742" spans="1:10" x14ac:dyDescent="0.35">
      <c r="A742" s="1">
        <v>740</v>
      </c>
      <c r="B742">
        <v>5.7698867740087152E-2</v>
      </c>
      <c r="C742">
        <v>5.7698867740087152E-2</v>
      </c>
      <c r="D742">
        <v>1.427255739827834</v>
      </c>
    </row>
    <row r="743" spans="1:10" x14ac:dyDescent="0.35">
      <c r="A743" s="1">
        <v>741</v>
      </c>
      <c r="B743">
        <v>2.9167956156796571E-2</v>
      </c>
      <c r="C743">
        <v>2.9167956156796571E-2</v>
      </c>
      <c r="D743">
        <v>1.3166432400968919</v>
      </c>
      <c r="E743">
        <v>0.97666666666666668</v>
      </c>
      <c r="F743">
        <v>0.97666666666666668</v>
      </c>
      <c r="G743">
        <v>0.67333333333333334</v>
      </c>
      <c r="H743">
        <v>0.73809999999999998</v>
      </c>
      <c r="I743">
        <v>0.73809999999999998</v>
      </c>
      <c r="J743">
        <v>0.58360000000000001</v>
      </c>
    </row>
    <row r="744" spans="1:10" x14ac:dyDescent="0.35">
      <c r="A744" s="1">
        <v>742</v>
      </c>
      <c r="B744">
        <v>8.8823127087679837E-2</v>
      </c>
      <c r="C744">
        <v>8.8823127087679837E-2</v>
      </c>
      <c r="D744">
        <v>1.4728911001217411</v>
      </c>
    </row>
    <row r="745" spans="1:10" x14ac:dyDescent="0.35">
      <c r="A745" s="1">
        <v>743</v>
      </c>
      <c r="B745">
        <v>3.094351608344189E-2</v>
      </c>
      <c r="C745">
        <v>3.094351608344189E-2</v>
      </c>
      <c r="D745">
        <v>1.3047853097545969</v>
      </c>
    </row>
    <row r="746" spans="1:10" x14ac:dyDescent="0.35">
      <c r="A746" s="1">
        <v>744</v>
      </c>
      <c r="B746">
        <v>7.6627676274802575E-2</v>
      </c>
      <c r="C746">
        <v>7.6627676274802575E-2</v>
      </c>
      <c r="D746">
        <v>1.4018302995886669</v>
      </c>
      <c r="E746">
        <v>0.97666666666666668</v>
      </c>
      <c r="F746">
        <v>0.97666666666666668</v>
      </c>
      <c r="G746">
        <v>0.67333333333333334</v>
      </c>
      <c r="H746">
        <v>0.73870000000000002</v>
      </c>
      <c r="I746">
        <v>0.73870000000000002</v>
      </c>
      <c r="J746">
        <v>0.58399999999999996</v>
      </c>
    </row>
    <row r="747" spans="1:10" x14ac:dyDescent="0.35">
      <c r="A747" s="1">
        <v>745</v>
      </c>
      <c r="B747">
        <v>5.6192674286056718E-2</v>
      </c>
      <c r="C747">
        <v>5.6192674286056718E-2</v>
      </c>
      <c r="D747">
        <v>1.0687009803582379</v>
      </c>
    </row>
    <row r="748" spans="1:10" x14ac:dyDescent="0.35">
      <c r="A748" s="1">
        <v>746</v>
      </c>
      <c r="B748">
        <v>5.5469311102448439E-2</v>
      </c>
      <c r="C748">
        <v>5.5469311102448439E-2</v>
      </c>
      <c r="D748">
        <v>1.3083950808104039</v>
      </c>
    </row>
    <row r="749" spans="1:10" x14ac:dyDescent="0.35">
      <c r="A749" s="1">
        <v>747</v>
      </c>
      <c r="B749">
        <v>0.1223816402053069</v>
      </c>
      <c r="C749">
        <v>0.1223816402053069</v>
      </c>
      <c r="D749">
        <v>1.268744293298286</v>
      </c>
      <c r="E749">
        <v>0.97666666666666668</v>
      </c>
      <c r="F749">
        <v>0.97666666666666668</v>
      </c>
      <c r="G749">
        <v>0.67</v>
      </c>
      <c r="H749">
        <v>0.73870000000000002</v>
      </c>
      <c r="I749">
        <v>0.73870000000000002</v>
      </c>
      <c r="J749">
        <v>0.5867</v>
      </c>
    </row>
    <row r="750" spans="1:10" x14ac:dyDescent="0.35">
      <c r="A750" s="1">
        <v>748</v>
      </c>
      <c r="B750">
        <v>6.2539740941916378E-3</v>
      </c>
      <c r="C750">
        <v>6.2539740941916378E-3</v>
      </c>
      <c r="D750">
        <v>1.263825978042826</v>
      </c>
    </row>
    <row r="751" spans="1:10" x14ac:dyDescent="0.35">
      <c r="A751" s="1">
        <v>749</v>
      </c>
      <c r="B751">
        <v>0.10067368378888709</v>
      </c>
      <c r="C751">
        <v>0.10067368378888709</v>
      </c>
      <c r="D751">
        <v>1.5182748209402179</v>
      </c>
    </row>
    <row r="752" spans="1:10" x14ac:dyDescent="0.35">
      <c r="A752" s="1">
        <v>750</v>
      </c>
      <c r="B752">
        <v>7.6957246897164568E-3</v>
      </c>
      <c r="C752">
        <v>7.6957246897164568E-3</v>
      </c>
      <c r="D752">
        <v>1.3677601618041031</v>
      </c>
      <c r="E752">
        <v>0.97666666666666668</v>
      </c>
      <c r="F752">
        <v>0.97666666666666668</v>
      </c>
      <c r="G752">
        <v>0.67666666666666664</v>
      </c>
      <c r="H752">
        <v>0.73819999999999997</v>
      </c>
      <c r="I752">
        <v>0.73819999999999997</v>
      </c>
      <c r="J752">
        <v>0.59030000000000005</v>
      </c>
    </row>
    <row r="753" spans="1:10" x14ac:dyDescent="0.35">
      <c r="A753" s="1">
        <v>751</v>
      </c>
      <c r="B753">
        <v>3.4964006133125169E-2</v>
      </c>
      <c r="C753">
        <v>3.4964006133125169E-2</v>
      </c>
      <c r="D753">
        <v>1.219541805202544</v>
      </c>
    </row>
    <row r="754" spans="1:10" x14ac:dyDescent="0.35">
      <c r="A754" s="1">
        <v>752</v>
      </c>
      <c r="B754">
        <v>8.6798597792769258E-2</v>
      </c>
      <c r="C754">
        <v>8.6798597792769258E-2</v>
      </c>
      <c r="D754">
        <v>1.2299847984715191</v>
      </c>
    </row>
    <row r="755" spans="1:10" x14ac:dyDescent="0.35">
      <c r="A755" s="1">
        <v>753</v>
      </c>
      <c r="B755">
        <v>5.4118739981547773E-2</v>
      </c>
      <c r="C755">
        <v>5.4118739981547773E-2</v>
      </c>
      <c r="D755">
        <v>1.3689962525149491</v>
      </c>
      <c r="E755">
        <v>0.97666666666666668</v>
      </c>
      <c r="F755">
        <v>0.97666666666666668</v>
      </c>
      <c r="G755">
        <v>0.68</v>
      </c>
      <c r="H755">
        <v>0.7389</v>
      </c>
      <c r="I755">
        <v>0.7389</v>
      </c>
      <c r="J755">
        <v>0.58889999999999998</v>
      </c>
    </row>
    <row r="756" spans="1:10" x14ac:dyDescent="0.35">
      <c r="A756" s="1">
        <v>754</v>
      </c>
      <c r="B756">
        <v>3.194511413210413E-2</v>
      </c>
      <c r="C756">
        <v>3.194511413210413E-2</v>
      </c>
      <c r="D756">
        <v>1.1716967901357931</v>
      </c>
    </row>
    <row r="757" spans="1:10" x14ac:dyDescent="0.35">
      <c r="A757" s="1">
        <v>755</v>
      </c>
      <c r="B757">
        <v>7.5328232570492024E-2</v>
      </c>
      <c r="C757">
        <v>7.5328232570492024E-2</v>
      </c>
      <c r="D757">
        <v>1.260920117347607</v>
      </c>
    </row>
    <row r="758" spans="1:10" x14ac:dyDescent="0.35">
      <c r="A758" s="1">
        <v>756</v>
      </c>
      <c r="B758">
        <v>9.8147323816210996E-2</v>
      </c>
      <c r="C758">
        <v>9.8147323816210996E-2</v>
      </c>
      <c r="D758">
        <v>1.4056872848946551</v>
      </c>
      <c r="E758">
        <v>0.97666666666666668</v>
      </c>
      <c r="F758">
        <v>0.97666666666666668</v>
      </c>
      <c r="G758">
        <v>0.68333333333333335</v>
      </c>
      <c r="H758">
        <v>0.73880000000000001</v>
      </c>
      <c r="I758">
        <v>0.73880000000000001</v>
      </c>
      <c r="J758">
        <v>0.58960000000000001</v>
      </c>
    </row>
    <row r="759" spans="1:10" x14ac:dyDescent="0.35">
      <c r="A759" s="1">
        <v>757</v>
      </c>
      <c r="B759">
        <v>7.7260506285353886E-2</v>
      </c>
      <c r="C759">
        <v>7.7260506285353886E-2</v>
      </c>
      <c r="D759">
        <v>1.6781891053786939</v>
      </c>
    </row>
    <row r="760" spans="1:10" x14ac:dyDescent="0.35">
      <c r="A760" s="1">
        <v>758</v>
      </c>
      <c r="B760">
        <v>8.2087143489598877E-2</v>
      </c>
      <c r="C760">
        <v>8.2087143489598877E-2</v>
      </c>
      <c r="D760">
        <v>1.2558277318649571</v>
      </c>
    </row>
    <row r="761" spans="1:10" x14ac:dyDescent="0.35">
      <c r="A761" s="1">
        <v>759</v>
      </c>
      <c r="B761">
        <v>0.13288404749512989</v>
      </c>
      <c r="C761">
        <v>0.13288404749512989</v>
      </c>
      <c r="D761">
        <v>1.244832439683166</v>
      </c>
      <c r="E761">
        <v>0.97666666666666668</v>
      </c>
      <c r="F761">
        <v>0.97666666666666668</v>
      </c>
      <c r="G761">
        <v>0.68666666666666665</v>
      </c>
      <c r="H761">
        <v>0.73860000000000003</v>
      </c>
      <c r="I761">
        <v>0.73860000000000003</v>
      </c>
      <c r="J761">
        <v>0.58760000000000001</v>
      </c>
    </row>
    <row r="762" spans="1:10" x14ac:dyDescent="0.35">
      <c r="A762" s="1">
        <v>760</v>
      </c>
      <c r="B762">
        <v>3.5346403034565953E-2</v>
      </c>
      <c r="C762">
        <v>3.5346403034565953E-2</v>
      </c>
      <c r="D762">
        <v>1.255151855663047</v>
      </c>
    </row>
    <row r="763" spans="1:10" x14ac:dyDescent="0.35">
      <c r="A763" s="1">
        <v>761</v>
      </c>
      <c r="B763">
        <v>5.9930988441599851E-2</v>
      </c>
      <c r="C763">
        <v>5.9930988441599851E-2</v>
      </c>
      <c r="D763">
        <v>1.281097111580259</v>
      </c>
    </row>
    <row r="764" spans="1:10" x14ac:dyDescent="0.35">
      <c r="A764" s="1">
        <v>762</v>
      </c>
      <c r="B764">
        <v>0.1040197722873455</v>
      </c>
      <c r="C764">
        <v>0.1040197722873455</v>
      </c>
      <c r="D764">
        <v>1.3236285709273661</v>
      </c>
      <c r="E764">
        <v>0.97666666666666668</v>
      </c>
      <c r="F764">
        <v>0.97666666666666668</v>
      </c>
      <c r="G764">
        <v>0.69333333333333336</v>
      </c>
      <c r="H764">
        <v>0.73819999999999997</v>
      </c>
      <c r="I764">
        <v>0.73819999999999997</v>
      </c>
      <c r="J764">
        <v>0.59060000000000001</v>
      </c>
    </row>
    <row r="765" spans="1:10" x14ac:dyDescent="0.35">
      <c r="A765" s="1">
        <v>763</v>
      </c>
      <c r="B765">
        <v>5.2479200927019312E-2</v>
      </c>
      <c r="C765">
        <v>5.2479200927019312E-2</v>
      </c>
      <c r="D765">
        <v>1.4641607460989059</v>
      </c>
    </row>
    <row r="766" spans="1:10" x14ac:dyDescent="0.35">
      <c r="A766" s="1">
        <v>764</v>
      </c>
      <c r="B766">
        <v>5.4293856681580092E-2</v>
      </c>
      <c r="C766">
        <v>5.4293856681580092E-2</v>
      </c>
      <c r="D766">
        <v>1.3999117619835051</v>
      </c>
    </row>
    <row r="767" spans="1:10" x14ac:dyDescent="0.35">
      <c r="A767" s="1">
        <v>765</v>
      </c>
      <c r="B767">
        <v>7.4517721577777515E-2</v>
      </c>
      <c r="C767">
        <v>7.4517721577777515E-2</v>
      </c>
      <c r="D767">
        <v>1.3139893570708809</v>
      </c>
      <c r="E767">
        <v>0.97666666666666668</v>
      </c>
      <c r="F767">
        <v>0.97666666666666668</v>
      </c>
      <c r="G767">
        <v>0.70333333333333337</v>
      </c>
      <c r="H767">
        <v>0.73809999999999998</v>
      </c>
      <c r="I767">
        <v>0.73809999999999998</v>
      </c>
      <c r="J767">
        <v>0.59470000000000001</v>
      </c>
    </row>
    <row r="768" spans="1:10" x14ac:dyDescent="0.35">
      <c r="A768" s="1">
        <v>766</v>
      </c>
      <c r="B768">
        <v>5.2716846795912417E-2</v>
      </c>
      <c r="C768">
        <v>5.2716846795912417E-2</v>
      </c>
      <c r="D768">
        <v>1.4623422212831381</v>
      </c>
    </row>
    <row r="769" spans="1:10" x14ac:dyDescent="0.35">
      <c r="A769" s="1">
        <v>767</v>
      </c>
      <c r="B769">
        <v>5.2332087804885942E-2</v>
      </c>
      <c r="C769">
        <v>5.2332087804885942E-2</v>
      </c>
      <c r="D769">
        <v>1.2749157904499731</v>
      </c>
    </row>
    <row r="770" spans="1:10" x14ac:dyDescent="0.35">
      <c r="A770" s="1">
        <v>768</v>
      </c>
      <c r="B770">
        <v>5.0534592837223211E-2</v>
      </c>
      <c r="C770">
        <v>5.0534592837223211E-2</v>
      </c>
      <c r="D770">
        <v>1.124743361616628</v>
      </c>
      <c r="E770">
        <v>0.97666666666666668</v>
      </c>
      <c r="F770">
        <v>0.97666666666666668</v>
      </c>
      <c r="G770">
        <v>0.70333333333333337</v>
      </c>
      <c r="H770">
        <v>0.73860000000000003</v>
      </c>
      <c r="I770">
        <v>0.73860000000000003</v>
      </c>
      <c r="J770">
        <v>0.59509999999999996</v>
      </c>
    </row>
    <row r="771" spans="1:10" x14ac:dyDescent="0.35">
      <c r="A771" s="1">
        <v>769</v>
      </c>
      <c r="B771">
        <v>7.3930443617448119E-2</v>
      </c>
      <c r="C771">
        <v>7.3930443617448119E-2</v>
      </c>
      <c r="D771">
        <v>1.242089842138137</v>
      </c>
    </row>
    <row r="772" spans="1:10" x14ac:dyDescent="0.35">
      <c r="A772" s="1">
        <v>770</v>
      </c>
      <c r="B772">
        <v>5.2138167856250722E-2</v>
      </c>
      <c r="C772">
        <v>5.2138167856250722E-2</v>
      </c>
      <c r="D772">
        <v>1.352912728402212</v>
      </c>
    </row>
    <row r="773" spans="1:10" x14ac:dyDescent="0.35">
      <c r="A773" s="1">
        <v>771</v>
      </c>
      <c r="B773">
        <v>7.8150168971638304E-3</v>
      </c>
      <c r="C773">
        <v>7.8150168971638304E-3</v>
      </c>
      <c r="D773">
        <v>1.339815149918919</v>
      </c>
      <c r="E773">
        <v>0.97666666666666668</v>
      </c>
      <c r="F773">
        <v>0.97666666666666668</v>
      </c>
      <c r="G773">
        <v>0.70333333333333337</v>
      </c>
      <c r="H773">
        <v>0.73750000000000004</v>
      </c>
      <c r="I773">
        <v>0.73750000000000004</v>
      </c>
      <c r="J773">
        <v>0.59660000000000002</v>
      </c>
    </row>
    <row r="774" spans="1:10" x14ac:dyDescent="0.35">
      <c r="A774" s="1">
        <v>772</v>
      </c>
      <c r="B774">
        <v>7.5508521300757511E-2</v>
      </c>
      <c r="C774">
        <v>7.5508521300757511E-2</v>
      </c>
      <c r="D774">
        <v>1.4337912088935389</v>
      </c>
    </row>
    <row r="775" spans="1:10" x14ac:dyDescent="0.35">
      <c r="A775" s="1">
        <v>773</v>
      </c>
      <c r="B775">
        <v>2.858806175754379E-2</v>
      </c>
      <c r="C775">
        <v>2.858806175754379E-2</v>
      </c>
      <c r="D775">
        <v>1.217349408985791</v>
      </c>
    </row>
    <row r="776" spans="1:10" x14ac:dyDescent="0.35">
      <c r="A776" s="1">
        <v>774</v>
      </c>
      <c r="B776">
        <v>0.12618269688146219</v>
      </c>
      <c r="C776">
        <v>0.12618269688146219</v>
      </c>
      <c r="D776">
        <v>1.2881450663856859</v>
      </c>
      <c r="E776">
        <v>0.97666666666666668</v>
      </c>
      <c r="F776">
        <v>0.97666666666666668</v>
      </c>
      <c r="G776">
        <v>0.7</v>
      </c>
      <c r="H776">
        <v>0.7389</v>
      </c>
      <c r="I776">
        <v>0.7389</v>
      </c>
      <c r="J776">
        <v>0.59619999999999995</v>
      </c>
    </row>
    <row r="777" spans="1:10" x14ac:dyDescent="0.35">
      <c r="A777" s="1">
        <v>775</v>
      </c>
      <c r="B777">
        <v>2.880654156784784E-2</v>
      </c>
      <c r="C777">
        <v>2.880654156784784E-2</v>
      </c>
      <c r="D777">
        <v>1.301187810406639</v>
      </c>
    </row>
    <row r="778" spans="1:10" x14ac:dyDescent="0.35">
      <c r="A778" s="1">
        <v>776</v>
      </c>
      <c r="B778">
        <v>2.9137356751982969E-2</v>
      </c>
      <c r="C778">
        <v>2.9137356751982969E-2</v>
      </c>
      <c r="D778">
        <v>1.2342852706634471</v>
      </c>
    </row>
    <row r="779" spans="1:10" x14ac:dyDescent="0.35">
      <c r="A779" s="1">
        <v>777</v>
      </c>
      <c r="B779">
        <v>7.9318918979339029E-2</v>
      </c>
      <c r="C779">
        <v>7.9318918979339029E-2</v>
      </c>
      <c r="D779">
        <v>1.302767463102803</v>
      </c>
      <c r="E779">
        <v>0.97666666666666668</v>
      </c>
      <c r="F779">
        <v>0.97666666666666668</v>
      </c>
      <c r="G779">
        <v>0.69666666666666666</v>
      </c>
      <c r="H779">
        <v>0.73870000000000002</v>
      </c>
      <c r="I779">
        <v>0.73870000000000002</v>
      </c>
      <c r="J779">
        <v>0.59789999999999999</v>
      </c>
    </row>
    <row r="780" spans="1:10" x14ac:dyDescent="0.35">
      <c r="A780" s="1">
        <v>778</v>
      </c>
      <c r="B780">
        <v>7.3383390442653046E-2</v>
      </c>
      <c r="C780">
        <v>7.3383390442653046E-2</v>
      </c>
      <c r="D780">
        <v>1.399804967447448</v>
      </c>
    </row>
    <row r="781" spans="1:10" x14ac:dyDescent="0.35">
      <c r="A781" s="1">
        <v>779</v>
      </c>
      <c r="B781">
        <v>2.8347500788021469E-2</v>
      </c>
      <c r="C781">
        <v>2.8347500788021469E-2</v>
      </c>
      <c r="D781">
        <v>1.1315842958204061</v>
      </c>
    </row>
    <row r="782" spans="1:10" x14ac:dyDescent="0.35">
      <c r="A782" s="1">
        <v>780</v>
      </c>
      <c r="B782">
        <v>5.7275226940693293E-2</v>
      </c>
      <c r="C782">
        <v>5.7275226940693293E-2</v>
      </c>
      <c r="D782">
        <v>1.3873611989556771</v>
      </c>
      <c r="E782">
        <v>0.97666666666666668</v>
      </c>
      <c r="F782">
        <v>0.97666666666666668</v>
      </c>
      <c r="G782">
        <v>0.70333333333333337</v>
      </c>
      <c r="H782">
        <v>0.73850000000000005</v>
      </c>
      <c r="I782">
        <v>0.73850000000000005</v>
      </c>
      <c r="J782">
        <v>0.60070000000000001</v>
      </c>
    </row>
    <row r="783" spans="1:10" x14ac:dyDescent="0.35">
      <c r="A783" s="1">
        <v>781</v>
      </c>
      <c r="B783">
        <v>5.0766508641105518E-2</v>
      </c>
      <c r="C783">
        <v>5.0766508641105518E-2</v>
      </c>
      <c r="D783">
        <v>1.1063391403724701</v>
      </c>
    </row>
    <row r="784" spans="1:10" x14ac:dyDescent="0.35">
      <c r="A784" s="1">
        <v>782</v>
      </c>
      <c r="B784">
        <v>6.204050005097975E-3</v>
      </c>
      <c r="C784">
        <v>6.204050005097975E-3</v>
      </c>
      <c r="D784">
        <v>1.0613926498187789</v>
      </c>
    </row>
    <row r="785" spans="1:10" x14ac:dyDescent="0.35">
      <c r="A785" s="1">
        <v>783</v>
      </c>
      <c r="B785">
        <v>2.8628891898073369E-2</v>
      </c>
      <c r="C785">
        <v>2.8628891898073369E-2</v>
      </c>
      <c r="D785">
        <v>1.291211933279196</v>
      </c>
      <c r="E785">
        <v>0.97666666666666668</v>
      </c>
      <c r="F785">
        <v>0.97666666666666668</v>
      </c>
      <c r="G785">
        <v>0.70333333333333337</v>
      </c>
      <c r="H785">
        <v>0.73860000000000003</v>
      </c>
      <c r="I785">
        <v>0.73860000000000003</v>
      </c>
      <c r="J785">
        <v>0.60150000000000003</v>
      </c>
    </row>
    <row r="786" spans="1:10" x14ac:dyDescent="0.35">
      <c r="A786" s="1">
        <v>784</v>
      </c>
      <c r="B786">
        <v>8.3139650290149966E-3</v>
      </c>
      <c r="C786">
        <v>8.3139650290149966E-3</v>
      </c>
      <c r="D786">
        <v>1.3471250803680079</v>
      </c>
    </row>
    <row r="787" spans="1:10" x14ac:dyDescent="0.35">
      <c r="A787" s="1">
        <v>785</v>
      </c>
      <c r="B787">
        <v>5.0586095950364528E-2</v>
      </c>
      <c r="C787">
        <v>5.0586095950364528E-2</v>
      </c>
      <c r="D787">
        <v>0.94795128762237424</v>
      </c>
    </row>
    <row r="788" spans="1:10" x14ac:dyDescent="0.35">
      <c r="A788" s="1">
        <v>786</v>
      </c>
      <c r="B788">
        <v>7.9983442102551316E-2</v>
      </c>
      <c r="C788">
        <v>7.9983442102551316E-2</v>
      </c>
      <c r="D788">
        <v>1.2626489209786811</v>
      </c>
      <c r="E788">
        <v>0.97666666666666668</v>
      </c>
      <c r="F788">
        <v>0.97666666666666668</v>
      </c>
      <c r="G788">
        <v>0.7</v>
      </c>
      <c r="H788">
        <v>0.73880000000000001</v>
      </c>
      <c r="I788">
        <v>0.73880000000000001</v>
      </c>
      <c r="J788">
        <v>0.60109999999999997</v>
      </c>
    </row>
    <row r="789" spans="1:10" x14ac:dyDescent="0.35">
      <c r="A789" s="1">
        <v>787</v>
      </c>
      <c r="B789">
        <v>5.2311383725481109E-2</v>
      </c>
      <c r="C789">
        <v>5.2311383725481109E-2</v>
      </c>
      <c r="D789">
        <v>1.178211553487968</v>
      </c>
    </row>
    <row r="790" spans="1:10" x14ac:dyDescent="0.35">
      <c r="A790" s="1">
        <v>788</v>
      </c>
      <c r="B790">
        <v>0.1508592494741289</v>
      </c>
      <c r="C790">
        <v>0.1508592494741289</v>
      </c>
      <c r="D790">
        <v>1.3498975157285149</v>
      </c>
    </row>
    <row r="791" spans="1:10" x14ac:dyDescent="0.35">
      <c r="A791" s="1">
        <v>789</v>
      </c>
      <c r="B791">
        <v>3.6807422681762419E-3</v>
      </c>
      <c r="C791">
        <v>3.6807422681762419E-3</v>
      </c>
      <c r="D791">
        <v>1.1723488054109901</v>
      </c>
      <c r="E791">
        <v>0.97666666666666668</v>
      </c>
      <c r="F791">
        <v>0.97666666666666668</v>
      </c>
      <c r="G791">
        <v>0.70666666666666667</v>
      </c>
      <c r="H791">
        <v>0.73880000000000001</v>
      </c>
      <c r="I791">
        <v>0.73880000000000001</v>
      </c>
      <c r="J791">
        <v>0.60350000000000004</v>
      </c>
    </row>
    <row r="792" spans="1:10" x14ac:dyDescent="0.35">
      <c r="A792" s="1">
        <v>790</v>
      </c>
      <c r="B792">
        <v>3.463954290341513E-2</v>
      </c>
      <c r="C792">
        <v>3.463954290341513E-2</v>
      </c>
      <c r="D792">
        <v>1.2330946648150609</v>
      </c>
    </row>
    <row r="793" spans="1:10" x14ac:dyDescent="0.35">
      <c r="A793" s="1">
        <v>791</v>
      </c>
      <c r="B793">
        <v>0.10333102424477229</v>
      </c>
      <c r="C793">
        <v>0.10333102424477229</v>
      </c>
      <c r="D793">
        <v>1.3986719413360309</v>
      </c>
    </row>
    <row r="794" spans="1:10" x14ac:dyDescent="0.35">
      <c r="A794" s="1">
        <v>792</v>
      </c>
      <c r="B794">
        <v>0.10285198071421681</v>
      </c>
      <c r="C794">
        <v>0.10285198071421681</v>
      </c>
      <c r="D794">
        <v>1.3549562651341069</v>
      </c>
      <c r="E794">
        <v>0.97666666666666668</v>
      </c>
      <c r="F794">
        <v>0.97666666666666668</v>
      </c>
      <c r="G794">
        <v>0.71</v>
      </c>
      <c r="H794">
        <v>0.7389</v>
      </c>
      <c r="I794">
        <v>0.7389</v>
      </c>
      <c r="J794">
        <v>0.60550000000000004</v>
      </c>
    </row>
    <row r="795" spans="1:10" x14ac:dyDescent="0.35">
      <c r="A795" s="1">
        <v>793</v>
      </c>
      <c r="B795">
        <v>5.1040107683634199E-2</v>
      </c>
      <c r="C795">
        <v>5.1040107683634199E-2</v>
      </c>
      <c r="D795">
        <v>1.1174490309500911</v>
      </c>
    </row>
    <row r="796" spans="1:10" x14ac:dyDescent="0.35">
      <c r="A796" s="1">
        <v>794</v>
      </c>
      <c r="B796">
        <v>5.2173319866753838E-2</v>
      </c>
      <c r="C796">
        <v>5.2173319866753838E-2</v>
      </c>
      <c r="D796">
        <v>1.3386168542658421</v>
      </c>
    </row>
    <row r="797" spans="1:10" x14ac:dyDescent="0.35">
      <c r="A797" s="1">
        <v>795</v>
      </c>
      <c r="B797">
        <v>8.1445740321006876E-2</v>
      </c>
      <c r="C797">
        <v>8.1445740321006876E-2</v>
      </c>
      <c r="D797">
        <v>1.1401868877653609</v>
      </c>
      <c r="E797">
        <v>0.97666666666666668</v>
      </c>
      <c r="F797">
        <v>0.97666666666666668</v>
      </c>
      <c r="G797">
        <v>0.7</v>
      </c>
      <c r="H797">
        <v>0.73950000000000005</v>
      </c>
      <c r="I797">
        <v>0.73950000000000005</v>
      </c>
      <c r="J797">
        <v>0.60640000000000005</v>
      </c>
    </row>
    <row r="798" spans="1:10" x14ac:dyDescent="0.35">
      <c r="A798" s="1">
        <v>796</v>
      </c>
      <c r="B798">
        <v>6.0171527546045824E-3</v>
      </c>
      <c r="C798">
        <v>6.0171527546045824E-3</v>
      </c>
      <c r="D798">
        <v>1.158534315172685</v>
      </c>
    </row>
    <row r="799" spans="1:10" x14ac:dyDescent="0.35">
      <c r="A799" s="1">
        <v>797</v>
      </c>
      <c r="B799">
        <v>5.4379044325560087E-2</v>
      </c>
      <c r="C799">
        <v>5.4379044325560087E-2</v>
      </c>
      <c r="D799">
        <v>1.227811293098872</v>
      </c>
    </row>
    <row r="800" spans="1:10" x14ac:dyDescent="0.35">
      <c r="A800" s="1">
        <v>798</v>
      </c>
      <c r="B800">
        <v>5.143369108139164E-2</v>
      </c>
      <c r="C800">
        <v>5.143369108139164E-2</v>
      </c>
      <c r="D800">
        <v>1.2776649437861169</v>
      </c>
      <c r="E800">
        <v>0.97666666666666668</v>
      </c>
      <c r="F800">
        <v>0.97666666666666668</v>
      </c>
      <c r="G800">
        <v>0.70333333333333337</v>
      </c>
      <c r="H800">
        <v>0.74009999999999998</v>
      </c>
      <c r="I800">
        <v>0.74009999999999998</v>
      </c>
      <c r="J800">
        <v>0.60670000000000002</v>
      </c>
    </row>
    <row r="801" spans="1:10" x14ac:dyDescent="0.35">
      <c r="A801" s="1">
        <v>799</v>
      </c>
      <c r="B801">
        <v>7.6760993209172942E-2</v>
      </c>
      <c r="C801">
        <v>7.6760993209172942E-2</v>
      </c>
      <c r="D801">
        <v>1.43935048896193</v>
      </c>
    </row>
    <row r="802" spans="1:10" x14ac:dyDescent="0.35">
      <c r="A802" s="1">
        <v>800</v>
      </c>
      <c r="B802">
        <v>7.8031660380038045E-2</v>
      </c>
      <c r="C802">
        <v>7.8031660380038045E-2</v>
      </c>
      <c r="D802">
        <v>1.461882353204828</v>
      </c>
    </row>
    <row r="803" spans="1:10" x14ac:dyDescent="0.35">
      <c r="A803" s="1">
        <v>801</v>
      </c>
      <c r="B803">
        <v>2.940498614480121E-2</v>
      </c>
      <c r="C803">
        <v>2.940498614480121E-2</v>
      </c>
      <c r="D803">
        <v>1.3195332066612619</v>
      </c>
      <c r="E803">
        <v>0.97666666666666668</v>
      </c>
      <c r="F803">
        <v>0.97666666666666668</v>
      </c>
      <c r="G803">
        <v>0.70666666666666667</v>
      </c>
      <c r="H803">
        <v>0.73960000000000004</v>
      </c>
      <c r="I803">
        <v>0.73960000000000004</v>
      </c>
      <c r="J803">
        <v>0.60850000000000004</v>
      </c>
    </row>
    <row r="804" spans="1:10" x14ac:dyDescent="0.35">
      <c r="A804" s="1">
        <v>802</v>
      </c>
      <c r="B804">
        <v>5.2779529763385041E-2</v>
      </c>
      <c r="C804">
        <v>5.2779529763385041E-2</v>
      </c>
      <c r="D804">
        <v>1.207351682666634</v>
      </c>
    </row>
    <row r="805" spans="1:10" x14ac:dyDescent="0.35">
      <c r="A805" s="1">
        <v>803</v>
      </c>
      <c r="B805">
        <v>5.203642588128967E-2</v>
      </c>
      <c r="C805">
        <v>5.203642588128967E-2</v>
      </c>
      <c r="D805">
        <v>1.2881540682607451</v>
      </c>
    </row>
    <row r="806" spans="1:10" x14ac:dyDescent="0.35">
      <c r="A806" s="1">
        <v>804</v>
      </c>
      <c r="B806">
        <v>2.8598998183989279E-2</v>
      </c>
      <c r="C806">
        <v>2.8598998183989279E-2</v>
      </c>
      <c r="D806">
        <v>1.015160262521988</v>
      </c>
      <c r="E806">
        <v>0.97666666666666668</v>
      </c>
      <c r="F806">
        <v>0.97666666666666668</v>
      </c>
      <c r="G806">
        <v>0.71333333333333337</v>
      </c>
      <c r="H806">
        <v>0.7389</v>
      </c>
      <c r="I806">
        <v>0.7389</v>
      </c>
      <c r="J806">
        <v>0.60950000000000004</v>
      </c>
    </row>
    <row r="807" spans="1:10" x14ac:dyDescent="0.35">
      <c r="A807" s="1">
        <v>805</v>
      </c>
      <c r="B807">
        <v>0.10443835209924771</v>
      </c>
      <c r="C807">
        <v>0.10443835209924771</v>
      </c>
      <c r="D807">
        <v>1.1556373630903169</v>
      </c>
    </row>
    <row r="808" spans="1:10" x14ac:dyDescent="0.35">
      <c r="A808" s="1">
        <v>806</v>
      </c>
      <c r="B808">
        <v>3.0171831198513441E-2</v>
      </c>
      <c r="C808">
        <v>3.0171831198513441E-2</v>
      </c>
      <c r="D808">
        <v>1.275110622036173</v>
      </c>
    </row>
    <row r="809" spans="1:10" x14ac:dyDescent="0.35">
      <c r="A809" s="1">
        <v>807</v>
      </c>
      <c r="B809">
        <v>0.10163637301104569</v>
      </c>
      <c r="C809">
        <v>0.10163637301104569</v>
      </c>
      <c r="D809">
        <v>1.2501124138565891</v>
      </c>
      <c r="E809">
        <v>0.97666666666666668</v>
      </c>
      <c r="F809">
        <v>0.97666666666666668</v>
      </c>
      <c r="G809">
        <v>0.70666666666666667</v>
      </c>
      <c r="H809">
        <v>0.73909999999999998</v>
      </c>
      <c r="I809">
        <v>0.73909999999999998</v>
      </c>
      <c r="J809">
        <v>0.60829999999999995</v>
      </c>
    </row>
    <row r="810" spans="1:10" x14ac:dyDescent="0.35">
      <c r="A810" s="1">
        <v>808</v>
      </c>
      <c r="B810">
        <v>2.8290062640777498E-2</v>
      </c>
      <c r="C810">
        <v>2.8290062640777498E-2</v>
      </c>
      <c r="D810">
        <v>1.337759388652074</v>
      </c>
    </row>
    <row r="811" spans="1:10" x14ac:dyDescent="0.35">
      <c r="A811" s="1">
        <v>809</v>
      </c>
      <c r="B811">
        <v>2.9320176103840561E-2</v>
      </c>
      <c r="C811">
        <v>2.9320176103840561E-2</v>
      </c>
      <c r="D811">
        <v>1.2491708531976711</v>
      </c>
    </row>
    <row r="812" spans="1:10" x14ac:dyDescent="0.35">
      <c r="A812" s="1">
        <v>810</v>
      </c>
      <c r="B812">
        <v>0.17222377640678679</v>
      </c>
      <c r="C812">
        <v>0.17222377640678679</v>
      </c>
      <c r="D812">
        <v>1.198575272393813</v>
      </c>
      <c r="E812">
        <v>0.97666666666666668</v>
      </c>
      <c r="F812">
        <v>0.97666666666666668</v>
      </c>
      <c r="G812">
        <v>0.71333333333333337</v>
      </c>
      <c r="H812">
        <v>0.73870000000000002</v>
      </c>
      <c r="I812">
        <v>0.73870000000000002</v>
      </c>
      <c r="J812">
        <v>0.60829999999999995</v>
      </c>
    </row>
    <row r="813" spans="1:10" x14ac:dyDescent="0.35">
      <c r="A813" s="1">
        <v>811</v>
      </c>
      <c r="B813">
        <v>9.8411636833431654E-2</v>
      </c>
      <c r="C813">
        <v>9.8411636833431654E-2</v>
      </c>
      <c r="D813">
        <v>1.101825401340222</v>
      </c>
    </row>
    <row r="814" spans="1:10" x14ac:dyDescent="0.35">
      <c r="A814" s="1">
        <v>812</v>
      </c>
      <c r="B814">
        <v>9.9253491558700335E-2</v>
      </c>
      <c r="C814">
        <v>9.9253491558700335E-2</v>
      </c>
      <c r="D814">
        <v>1.3329489730428969</v>
      </c>
    </row>
    <row r="815" spans="1:10" x14ac:dyDescent="0.35">
      <c r="A815" s="1">
        <v>813</v>
      </c>
      <c r="B815">
        <v>7.9345399259606764E-2</v>
      </c>
      <c r="C815">
        <v>7.9345399259606764E-2</v>
      </c>
      <c r="D815">
        <v>1.3482561997430349</v>
      </c>
      <c r="E815">
        <v>0.97666666666666668</v>
      </c>
      <c r="F815">
        <v>0.97666666666666668</v>
      </c>
      <c r="G815">
        <v>0.71666666666666667</v>
      </c>
      <c r="H815">
        <v>0.73819999999999997</v>
      </c>
      <c r="I815">
        <v>0.73819999999999997</v>
      </c>
      <c r="J815">
        <v>0.61080000000000001</v>
      </c>
    </row>
    <row r="816" spans="1:10" x14ac:dyDescent="0.35">
      <c r="A816" s="1">
        <v>814</v>
      </c>
      <c r="B816">
        <v>7.9760473204661828E-2</v>
      </c>
      <c r="C816">
        <v>7.9760473204661828E-2</v>
      </c>
      <c r="D816">
        <v>1.291671327196072</v>
      </c>
    </row>
    <row r="817" spans="1:10" x14ac:dyDescent="0.35">
      <c r="A817" s="1">
        <v>815</v>
      </c>
      <c r="B817">
        <v>7.3918428343643705E-2</v>
      </c>
      <c r="C817">
        <v>7.3918428343643705E-2</v>
      </c>
      <c r="D817">
        <v>1.1972415422918119</v>
      </c>
    </row>
    <row r="818" spans="1:10" x14ac:dyDescent="0.35">
      <c r="A818" s="1">
        <v>816</v>
      </c>
      <c r="B818">
        <v>0.1205765843914452</v>
      </c>
      <c r="C818">
        <v>0.1205765843914452</v>
      </c>
      <c r="D818">
        <v>1.4250750208185889</v>
      </c>
      <c r="E818">
        <v>0.97666666666666668</v>
      </c>
      <c r="F818">
        <v>0.97666666666666668</v>
      </c>
      <c r="G818">
        <v>0.73</v>
      </c>
      <c r="H818">
        <v>0.73809999999999998</v>
      </c>
      <c r="I818">
        <v>0.73809999999999998</v>
      </c>
      <c r="J818">
        <v>0.60950000000000004</v>
      </c>
    </row>
    <row r="819" spans="1:10" x14ac:dyDescent="0.35">
      <c r="A819" s="1">
        <v>817</v>
      </c>
      <c r="B819">
        <v>4.990413880422169E-2</v>
      </c>
      <c r="C819">
        <v>4.990413880422169E-2</v>
      </c>
      <c r="D819">
        <v>1.17561911663007</v>
      </c>
    </row>
    <row r="820" spans="1:10" x14ac:dyDescent="0.35">
      <c r="A820" s="1">
        <v>818</v>
      </c>
      <c r="B820">
        <v>3.3334790345685178E-2</v>
      </c>
      <c r="C820">
        <v>3.3334790345685178E-2</v>
      </c>
      <c r="D820">
        <v>1.200759623318302</v>
      </c>
    </row>
    <row r="821" spans="1:10" x14ac:dyDescent="0.35">
      <c r="A821" s="1">
        <v>819</v>
      </c>
      <c r="B821">
        <v>7.7059741606883711E-2</v>
      </c>
      <c r="C821">
        <v>7.7059741606883711E-2</v>
      </c>
      <c r="D821">
        <v>1.264804694079301</v>
      </c>
      <c r="E821">
        <v>0.97666666666666668</v>
      </c>
      <c r="F821">
        <v>0.97666666666666668</v>
      </c>
      <c r="G821">
        <v>0.73</v>
      </c>
      <c r="H821">
        <v>0.7399</v>
      </c>
      <c r="I821">
        <v>0.7399</v>
      </c>
      <c r="J821">
        <v>0.61109999999999998</v>
      </c>
    </row>
    <row r="822" spans="1:10" x14ac:dyDescent="0.35">
      <c r="A822" s="1">
        <v>820</v>
      </c>
      <c r="B822">
        <v>0.12568857607188699</v>
      </c>
      <c r="C822">
        <v>0.12568857607188699</v>
      </c>
      <c r="D822">
        <v>1.367591872273328</v>
      </c>
    </row>
    <row r="823" spans="1:10" x14ac:dyDescent="0.35">
      <c r="A823" s="1">
        <v>821</v>
      </c>
      <c r="B823">
        <v>5.2422844672017861E-2</v>
      </c>
      <c r="C823">
        <v>5.2422844672017861E-2</v>
      </c>
      <c r="D823">
        <v>1.099730131634121</v>
      </c>
    </row>
    <row r="824" spans="1:10" x14ac:dyDescent="0.35">
      <c r="A824" s="1">
        <v>822</v>
      </c>
      <c r="B824">
        <v>7.3990108362915225E-2</v>
      </c>
      <c r="C824">
        <v>7.3990108362915225E-2</v>
      </c>
      <c r="D824">
        <v>1.1831579834417869</v>
      </c>
      <c r="E824">
        <v>0.97666666666666668</v>
      </c>
      <c r="F824">
        <v>0.97666666666666668</v>
      </c>
      <c r="G824">
        <v>0.74</v>
      </c>
      <c r="H824">
        <v>0.73909999999999998</v>
      </c>
      <c r="I824">
        <v>0.73909999999999998</v>
      </c>
      <c r="J824">
        <v>0.61480000000000001</v>
      </c>
    </row>
    <row r="825" spans="1:10" x14ac:dyDescent="0.35">
      <c r="A825" s="1">
        <v>823</v>
      </c>
      <c r="B825">
        <v>5.5016362380963982E-2</v>
      </c>
      <c r="C825">
        <v>5.5016362380963982E-2</v>
      </c>
      <c r="D825">
        <v>0.92095530110429791</v>
      </c>
    </row>
    <row r="826" spans="1:10" x14ac:dyDescent="0.35">
      <c r="A826" s="1">
        <v>824</v>
      </c>
      <c r="B826">
        <v>5.3380787028159099E-2</v>
      </c>
      <c r="C826">
        <v>5.3380787028159099E-2</v>
      </c>
      <c r="D826">
        <v>1.118536660666746</v>
      </c>
    </row>
    <row r="827" spans="1:10" x14ac:dyDescent="0.35">
      <c r="A827" s="1">
        <v>825</v>
      </c>
      <c r="B827">
        <v>3.2324396849681518E-2</v>
      </c>
      <c r="C827">
        <v>3.2324396849681518E-2</v>
      </c>
      <c r="D827">
        <v>1.087656970738152</v>
      </c>
      <c r="E827">
        <v>0.97666666666666668</v>
      </c>
      <c r="F827">
        <v>0.97666666666666668</v>
      </c>
      <c r="G827">
        <v>0.73666666666666669</v>
      </c>
      <c r="H827">
        <v>0.73909999999999998</v>
      </c>
      <c r="I827">
        <v>0.73909999999999998</v>
      </c>
      <c r="J827">
        <v>0.61519999999999997</v>
      </c>
    </row>
    <row r="828" spans="1:10" x14ac:dyDescent="0.35">
      <c r="A828" s="1">
        <v>826</v>
      </c>
      <c r="B828">
        <v>5.8191073272479847E-2</v>
      </c>
      <c r="C828">
        <v>5.8191073272479847E-2</v>
      </c>
      <c r="D828">
        <v>1.2357907327269591</v>
      </c>
    </row>
    <row r="829" spans="1:10" x14ac:dyDescent="0.35">
      <c r="A829" s="1">
        <v>827</v>
      </c>
      <c r="B829">
        <v>6.1706037166094534E-3</v>
      </c>
      <c r="C829">
        <v>6.1706037166094534E-3</v>
      </c>
      <c r="D829">
        <v>1.293081727446715</v>
      </c>
    </row>
    <row r="830" spans="1:10" x14ac:dyDescent="0.35">
      <c r="A830" s="1">
        <v>828</v>
      </c>
      <c r="B830">
        <v>5.2260384025724853E-2</v>
      </c>
      <c r="C830">
        <v>5.2260384025724853E-2</v>
      </c>
      <c r="D830">
        <v>1.251414137995966</v>
      </c>
      <c r="E830">
        <v>0.97666666666666668</v>
      </c>
      <c r="F830">
        <v>0.97666666666666668</v>
      </c>
      <c r="G830">
        <v>0.74</v>
      </c>
      <c r="H830">
        <v>0.73880000000000001</v>
      </c>
      <c r="I830">
        <v>0.73880000000000001</v>
      </c>
      <c r="J830">
        <v>0.61809999999999998</v>
      </c>
    </row>
    <row r="831" spans="1:10" x14ac:dyDescent="0.35">
      <c r="A831" s="1">
        <v>829</v>
      </c>
      <c r="B831">
        <v>7.7682989447444686E-2</v>
      </c>
      <c r="C831">
        <v>7.7682989447444686E-2</v>
      </c>
      <c r="D831">
        <v>1.2241300720894961</v>
      </c>
    </row>
    <row r="832" spans="1:10" x14ac:dyDescent="0.35">
      <c r="A832" s="1">
        <v>830</v>
      </c>
      <c r="B832">
        <v>0.12655412692469439</v>
      </c>
      <c r="C832">
        <v>0.12655412692469439</v>
      </c>
      <c r="D832">
        <v>1.485125176856158</v>
      </c>
    </row>
    <row r="833" spans="1:10" x14ac:dyDescent="0.35">
      <c r="A833" s="1">
        <v>831</v>
      </c>
      <c r="B833">
        <v>5.1966805681292881E-2</v>
      </c>
      <c r="C833">
        <v>5.1966805681292881E-2</v>
      </c>
      <c r="D833">
        <v>1.3604802714403379</v>
      </c>
      <c r="E833">
        <v>0.97666666666666668</v>
      </c>
      <c r="F833">
        <v>0.97666666666666668</v>
      </c>
      <c r="G833">
        <v>0.74333333333333329</v>
      </c>
      <c r="H833">
        <v>0.7389</v>
      </c>
      <c r="I833">
        <v>0.7389</v>
      </c>
      <c r="J833">
        <v>0.61919999999999997</v>
      </c>
    </row>
    <row r="834" spans="1:10" x14ac:dyDescent="0.35">
      <c r="A834" s="1">
        <v>832</v>
      </c>
      <c r="B834">
        <v>5.0692532363595923E-2</v>
      </c>
      <c r="C834">
        <v>5.0692532363595923E-2</v>
      </c>
      <c r="D834">
        <v>1.153598329714477</v>
      </c>
    </row>
    <row r="835" spans="1:10" x14ac:dyDescent="0.35">
      <c r="A835" s="1">
        <v>833</v>
      </c>
      <c r="B835">
        <v>3.1196789064858552E-2</v>
      </c>
      <c r="C835">
        <v>3.1196789064858552E-2</v>
      </c>
      <c r="D835">
        <v>1.229733413660612</v>
      </c>
    </row>
    <row r="836" spans="1:10" x14ac:dyDescent="0.35">
      <c r="A836" s="1">
        <v>834</v>
      </c>
      <c r="B836">
        <v>5.4327026034882611E-2</v>
      </c>
      <c r="C836">
        <v>5.4327026034882611E-2</v>
      </c>
      <c r="D836">
        <v>1.12853774835734</v>
      </c>
      <c r="E836">
        <v>0.97666666666666668</v>
      </c>
      <c r="F836">
        <v>0.97666666666666668</v>
      </c>
      <c r="G836">
        <v>0.74333333333333329</v>
      </c>
      <c r="H836">
        <v>0.73939999999999995</v>
      </c>
      <c r="I836">
        <v>0.73939999999999995</v>
      </c>
      <c r="J836">
        <v>0.61750000000000005</v>
      </c>
    </row>
    <row r="837" spans="1:10" x14ac:dyDescent="0.35">
      <c r="A837" s="1">
        <v>835</v>
      </c>
      <c r="B837">
        <v>5.1246921325493487E-2</v>
      </c>
      <c r="C837">
        <v>5.1246921325493487E-2</v>
      </c>
      <c r="D837">
        <v>1.144109179873023</v>
      </c>
    </row>
    <row r="838" spans="1:10" x14ac:dyDescent="0.35">
      <c r="A838" s="1">
        <v>836</v>
      </c>
      <c r="B838">
        <v>7.4787796594721817E-2</v>
      </c>
      <c r="C838">
        <v>7.4787796594721817E-2</v>
      </c>
      <c r="D838">
        <v>1.255898274713299</v>
      </c>
    </row>
    <row r="839" spans="1:10" x14ac:dyDescent="0.35">
      <c r="A839" s="1">
        <v>837</v>
      </c>
      <c r="B839">
        <v>0.1008464666349769</v>
      </c>
      <c r="C839">
        <v>0.1008464666349769</v>
      </c>
      <c r="D839">
        <v>1.0423363095297731</v>
      </c>
      <c r="E839">
        <v>0.97666666666666668</v>
      </c>
      <c r="F839">
        <v>0.97666666666666668</v>
      </c>
      <c r="G839">
        <v>0.7533333333333333</v>
      </c>
      <c r="H839">
        <v>0.74029999999999996</v>
      </c>
      <c r="I839">
        <v>0.74029999999999996</v>
      </c>
      <c r="J839">
        <v>0.62</v>
      </c>
    </row>
    <row r="840" spans="1:10" x14ac:dyDescent="0.35">
      <c r="A840" s="1">
        <v>838</v>
      </c>
      <c r="B840">
        <v>0.10049745813057109</v>
      </c>
      <c r="C840">
        <v>0.10049745813057109</v>
      </c>
      <c r="D840">
        <v>1.1659650733382501</v>
      </c>
    </row>
    <row r="841" spans="1:10" x14ac:dyDescent="0.35">
      <c r="A841" s="1">
        <v>839</v>
      </c>
      <c r="B841">
        <v>7.4403568297360792E-2</v>
      </c>
      <c r="C841">
        <v>7.4403568297360792E-2</v>
      </c>
      <c r="D841">
        <v>1.088272493614266</v>
      </c>
    </row>
    <row r="842" spans="1:10" x14ac:dyDescent="0.35">
      <c r="A842" s="1">
        <v>840</v>
      </c>
      <c r="B842">
        <v>5.2324374412801022E-2</v>
      </c>
      <c r="C842">
        <v>5.2324374412801022E-2</v>
      </c>
      <c r="D842">
        <v>1.222579736215782</v>
      </c>
      <c r="E842">
        <v>0.97666666666666668</v>
      </c>
      <c r="F842">
        <v>0.97666666666666668</v>
      </c>
      <c r="G842">
        <v>0.76</v>
      </c>
      <c r="H842">
        <v>0.73980000000000001</v>
      </c>
      <c r="I842">
        <v>0.73980000000000001</v>
      </c>
      <c r="J842">
        <v>0.622</v>
      </c>
    </row>
    <row r="843" spans="1:10" x14ac:dyDescent="0.35">
      <c r="A843" s="1">
        <v>841</v>
      </c>
      <c r="B843">
        <v>7.7593016802778081E-2</v>
      </c>
      <c r="C843">
        <v>7.7593016802778081E-2</v>
      </c>
      <c r="D843">
        <v>1.166615676227936</v>
      </c>
    </row>
    <row r="844" spans="1:10" x14ac:dyDescent="0.35">
      <c r="A844" s="1">
        <v>842</v>
      </c>
      <c r="B844">
        <v>7.533820921422088E-2</v>
      </c>
      <c r="C844">
        <v>7.533820921422088E-2</v>
      </c>
      <c r="D844">
        <v>1.105475382926068</v>
      </c>
    </row>
    <row r="845" spans="1:10" x14ac:dyDescent="0.35">
      <c r="A845" s="1">
        <v>843</v>
      </c>
      <c r="B845">
        <v>5.0997256259178177E-2</v>
      </c>
      <c r="C845">
        <v>5.0997256259178177E-2</v>
      </c>
      <c r="D845">
        <v>1.2691198884665591</v>
      </c>
      <c r="E845">
        <v>0.97666666666666668</v>
      </c>
      <c r="F845">
        <v>0.97666666666666668</v>
      </c>
      <c r="G845">
        <v>0.76</v>
      </c>
      <c r="H845">
        <v>0.74029999999999996</v>
      </c>
      <c r="I845">
        <v>0.74029999999999996</v>
      </c>
      <c r="J845">
        <v>0.61899999999999999</v>
      </c>
    </row>
    <row r="846" spans="1:10" x14ac:dyDescent="0.35">
      <c r="A846" s="1">
        <v>844</v>
      </c>
      <c r="B846">
        <v>7.848884156870517E-2</v>
      </c>
      <c r="C846">
        <v>7.848884156870517E-2</v>
      </c>
      <c r="D846">
        <v>1.0539109029748821</v>
      </c>
    </row>
    <row r="847" spans="1:10" x14ac:dyDescent="0.35">
      <c r="A847" s="1">
        <v>845</v>
      </c>
      <c r="B847">
        <v>9.8399643329446201E-2</v>
      </c>
      <c r="C847">
        <v>9.8399643329446201E-2</v>
      </c>
      <c r="D847">
        <v>1.168888785453009</v>
      </c>
    </row>
    <row r="848" spans="1:10" x14ac:dyDescent="0.35">
      <c r="A848" s="1">
        <v>846</v>
      </c>
      <c r="B848">
        <v>5.5995425369416943E-2</v>
      </c>
      <c r="C848">
        <v>5.5995425369416943E-2</v>
      </c>
      <c r="D848">
        <v>1.1004814274337089</v>
      </c>
      <c r="E848">
        <v>0.97666666666666668</v>
      </c>
      <c r="F848">
        <v>0.97666666666666668</v>
      </c>
      <c r="G848">
        <v>0.77</v>
      </c>
      <c r="H848">
        <v>0.74029999999999996</v>
      </c>
      <c r="I848">
        <v>0.74029999999999996</v>
      </c>
      <c r="J848">
        <v>0.62290000000000001</v>
      </c>
    </row>
    <row r="849" spans="1:10" x14ac:dyDescent="0.35">
      <c r="A849" s="1">
        <v>847</v>
      </c>
      <c r="B849">
        <v>2.8707680302572341E-2</v>
      </c>
      <c r="C849">
        <v>2.8707680302572341E-2</v>
      </c>
      <c r="D849">
        <v>0.98228539212438581</v>
      </c>
    </row>
    <row r="850" spans="1:10" x14ac:dyDescent="0.35">
      <c r="A850" s="1">
        <v>848</v>
      </c>
      <c r="B850">
        <v>8.0639616157441835E-2</v>
      </c>
      <c r="C850">
        <v>8.0639616157441835E-2</v>
      </c>
      <c r="D850">
        <v>1.0503669721300239</v>
      </c>
    </row>
    <row r="851" spans="1:10" x14ac:dyDescent="0.35">
      <c r="A851" s="1">
        <v>849</v>
      </c>
      <c r="B851">
        <v>7.2776249115532043E-2</v>
      </c>
      <c r="C851">
        <v>7.2776249115532043E-2</v>
      </c>
      <c r="D851">
        <v>0.99838839987524441</v>
      </c>
      <c r="E851">
        <v>0.97666666666666668</v>
      </c>
      <c r="F851">
        <v>0.97666666666666668</v>
      </c>
      <c r="G851">
        <v>0.76</v>
      </c>
      <c r="H851">
        <v>0.74029999999999996</v>
      </c>
      <c r="I851">
        <v>0.74029999999999996</v>
      </c>
      <c r="J851">
        <v>0.62309999999999999</v>
      </c>
    </row>
    <row r="852" spans="1:10" x14ac:dyDescent="0.35">
      <c r="A852" s="1">
        <v>850</v>
      </c>
      <c r="B852">
        <v>3.055956395459658E-2</v>
      </c>
      <c r="C852">
        <v>3.055956395459658E-2</v>
      </c>
      <c r="D852">
        <v>1.1868416471820951</v>
      </c>
    </row>
    <row r="853" spans="1:10" x14ac:dyDescent="0.35">
      <c r="A853" s="1">
        <v>851</v>
      </c>
      <c r="B853">
        <v>2.8323719499008419E-2</v>
      </c>
      <c r="C853">
        <v>2.8323719499008419E-2</v>
      </c>
      <c r="D853">
        <v>1.223792513016652</v>
      </c>
    </row>
    <row r="854" spans="1:10" x14ac:dyDescent="0.35">
      <c r="A854" s="1">
        <v>852</v>
      </c>
      <c r="B854">
        <v>5.0409973483886122E-2</v>
      </c>
      <c r="C854">
        <v>5.0409973483886122E-2</v>
      </c>
      <c r="D854">
        <v>1.1785677005005639</v>
      </c>
      <c r="E854">
        <v>0.97666666666666668</v>
      </c>
      <c r="F854">
        <v>0.97666666666666668</v>
      </c>
      <c r="G854">
        <v>0.76666666666666672</v>
      </c>
      <c r="H854">
        <v>0.7399</v>
      </c>
      <c r="I854">
        <v>0.7399</v>
      </c>
      <c r="J854">
        <v>0.62280000000000002</v>
      </c>
    </row>
    <row r="855" spans="1:10" x14ac:dyDescent="0.35">
      <c r="A855" s="1">
        <v>853</v>
      </c>
      <c r="B855">
        <v>2.8059539138657351E-2</v>
      </c>
      <c r="C855">
        <v>2.8059539138657351E-2</v>
      </c>
      <c r="D855">
        <v>1.107932625598508</v>
      </c>
    </row>
    <row r="856" spans="1:10" x14ac:dyDescent="0.35">
      <c r="A856" s="1">
        <v>854</v>
      </c>
      <c r="B856">
        <v>9.7693403895699665E-2</v>
      </c>
      <c r="C856">
        <v>9.7693403895699665E-2</v>
      </c>
      <c r="D856">
        <v>1.191538259908703</v>
      </c>
    </row>
    <row r="857" spans="1:10" x14ac:dyDescent="0.35">
      <c r="A857" s="1">
        <v>855</v>
      </c>
      <c r="B857">
        <v>7.41801608102758E-2</v>
      </c>
      <c r="C857">
        <v>7.41801608102758E-2</v>
      </c>
      <c r="D857">
        <v>1.156513771927715</v>
      </c>
      <c r="E857">
        <v>0.97666666666666668</v>
      </c>
      <c r="F857">
        <v>0.97666666666666668</v>
      </c>
      <c r="G857">
        <v>0.77333333333333332</v>
      </c>
      <c r="H857">
        <v>0.74029999999999996</v>
      </c>
      <c r="I857">
        <v>0.74029999999999996</v>
      </c>
      <c r="J857">
        <v>0.622</v>
      </c>
    </row>
    <row r="858" spans="1:10" x14ac:dyDescent="0.35">
      <c r="A858" s="1">
        <v>856</v>
      </c>
      <c r="B858">
        <v>9.9787809632870206E-2</v>
      </c>
      <c r="C858">
        <v>9.9787809632870206E-2</v>
      </c>
      <c r="D858">
        <v>1.140998272165721</v>
      </c>
    </row>
    <row r="859" spans="1:10" x14ac:dyDescent="0.35">
      <c r="A859" s="1">
        <v>857</v>
      </c>
      <c r="B859">
        <v>2.8720902095516341E-2</v>
      </c>
      <c r="C859">
        <v>2.8720902095516341E-2</v>
      </c>
      <c r="D859">
        <v>1.213454791624516</v>
      </c>
    </row>
    <row r="860" spans="1:10" x14ac:dyDescent="0.35">
      <c r="A860" s="1">
        <v>858</v>
      </c>
      <c r="B860">
        <v>3.0000075802293819E-2</v>
      </c>
      <c r="C860">
        <v>3.0000075802293819E-2</v>
      </c>
      <c r="D860">
        <v>1.1045753761016359</v>
      </c>
      <c r="E860">
        <v>0.97666666666666668</v>
      </c>
      <c r="F860">
        <v>0.97666666666666668</v>
      </c>
      <c r="G860">
        <v>0.77333333333333332</v>
      </c>
      <c r="H860">
        <v>0.74060000000000004</v>
      </c>
      <c r="I860">
        <v>0.74060000000000004</v>
      </c>
      <c r="J860">
        <v>0.62509999999999999</v>
      </c>
    </row>
    <row r="861" spans="1:10" x14ac:dyDescent="0.35">
      <c r="A861" s="1">
        <v>859</v>
      </c>
      <c r="B861">
        <v>5.4456836911604446E-3</v>
      </c>
      <c r="C861">
        <v>5.4456836911604446E-3</v>
      </c>
      <c r="D861">
        <v>1.174354886547252</v>
      </c>
    </row>
    <row r="862" spans="1:10" x14ac:dyDescent="0.35">
      <c r="A862" s="1">
        <v>860</v>
      </c>
      <c r="B862">
        <v>2.8501705788719259E-2</v>
      </c>
      <c r="C862">
        <v>2.8501705788719259E-2</v>
      </c>
      <c r="D862">
        <v>1.1154487006930121</v>
      </c>
    </row>
    <row r="863" spans="1:10" x14ac:dyDescent="0.35">
      <c r="A863" s="1">
        <v>861</v>
      </c>
      <c r="B863">
        <v>0.1023801094195622</v>
      </c>
      <c r="C863">
        <v>0.1023801094195622</v>
      </c>
      <c r="D863">
        <v>1.416877485417265</v>
      </c>
      <c r="E863">
        <v>0.97666666666666668</v>
      </c>
      <c r="F863">
        <v>0.97666666666666668</v>
      </c>
      <c r="G863">
        <v>0.77</v>
      </c>
      <c r="H863">
        <v>0.73950000000000005</v>
      </c>
      <c r="I863">
        <v>0.73950000000000005</v>
      </c>
      <c r="J863">
        <v>0.62529999999999997</v>
      </c>
    </row>
    <row r="864" spans="1:10" x14ac:dyDescent="0.35">
      <c r="A864" s="1">
        <v>862</v>
      </c>
      <c r="B864">
        <v>5.1468301522920888E-2</v>
      </c>
      <c r="C864">
        <v>5.1468301522920888E-2</v>
      </c>
      <c r="D864">
        <v>1.3181431731317581</v>
      </c>
    </row>
    <row r="865" spans="1:10" x14ac:dyDescent="0.35">
      <c r="A865" s="1">
        <v>863</v>
      </c>
      <c r="B865">
        <v>4.7194022250834598E-3</v>
      </c>
      <c r="C865">
        <v>4.7194022250834598E-3</v>
      </c>
      <c r="D865">
        <v>0.94776772863253655</v>
      </c>
    </row>
    <row r="866" spans="1:10" x14ac:dyDescent="0.35">
      <c r="A866" s="1">
        <v>864</v>
      </c>
      <c r="B866">
        <v>7.6453262247616074E-2</v>
      </c>
      <c r="C866">
        <v>7.6453262247616074E-2</v>
      </c>
      <c r="D866">
        <v>1.3819371759076171</v>
      </c>
      <c r="E866">
        <v>0.97666666666666668</v>
      </c>
      <c r="F866">
        <v>0.97666666666666668</v>
      </c>
      <c r="G866">
        <v>0.78666666666666663</v>
      </c>
      <c r="H866">
        <v>0.7399</v>
      </c>
      <c r="I866">
        <v>0.7399</v>
      </c>
      <c r="J866">
        <v>0.62719999999999998</v>
      </c>
    </row>
    <row r="867" spans="1:10" x14ac:dyDescent="0.35">
      <c r="A867" s="1">
        <v>865</v>
      </c>
      <c r="B867">
        <v>7.3338101900758887E-2</v>
      </c>
      <c r="C867">
        <v>7.3338101900758887E-2</v>
      </c>
      <c r="D867">
        <v>1.1503228080541319</v>
      </c>
    </row>
    <row r="868" spans="1:10" x14ac:dyDescent="0.35">
      <c r="A868" s="1">
        <v>866</v>
      </c>
      <c r="B868">
        <v>5.1215309394518613E-2</v>
      </c>
      <c r="C868">
        <v>5.1215309394518613E-2</v>
      </c>
      <c r="D868">
        <v>1.0216507747220629</v>
      </c>
    </row>
    <row r="869" spans="1:10" x14ac:dyDescent="0.35">
      <c r="A869" s="1">
        <v>867</v>
      </c>
      <c r="B869">
        <v>7.5235495844482386E-2</v>
      </c>
      <c r="C869">
        <v>7.5235495844482386E-2</v>
      </c>
      <c r="D869">
        <v>1.378213564521948</v>
      </c>
      <c r="E869">
        <v>0.97666666666666668</v>
      </c>
      <c r="F869">
        <v>0.97666666666666668</v>
      </c>
      <c r="G869">
        <v>0.78333333333333333</v>
      </c>
      <c r="H869">
        <v>0.73929999999999996</v>
      </c>
      <c r="I869">
        <v>0.73929999999999996</v>
      </c>
      <c r="J869">
        <v>0.62909999999999999</v>
      </c>
    </row>
    <row r="870" spans="1:10" x14ac:dyDescent="0.35">
      <c r="A870" s="1">
        <v>868</v>
      </c>
      <c r="B870">
        <v>5.1309802154371253E-2</v>
      </c>
      <c r="C870">
        <v>5.1309802154371253E-2</v>
      </c>
      <c r="D870">
        <v>1.094360940787273</v>
      </c>
    </row>
    <row r="871" spans="1:10" x14ac:dyDescent="0.35">
      <c r="A871" s="1">
        <v>869</v>
      </c>
      <c r="B871">
        <v>7.268768970760274E-2</v>
      </c>
      <c r="C871">
        <v>7.268768970760274E-2</v>
      </c>
      <c r="D871">
        <v>1.065645764032811</v>
      </c>
    </row>
    <row r="872" spans="1:10" x14ac:dyDescent="0.35">
      <c r="A872" s="1">
        <v>870</v>
      </c>
      <c r="B872">
        <v>4.9128770913426559E-2</v>
      </c>
      <c r="C872">
        <v>4.9128770913426559E-2</v>
      </c>
      <c r="D872">
        <v>0.94297884589579228</v>
      </c>
      <c r="E872">
        <v>0.97666666666666668</v>
      </c>
      <c r="F872">
        <v>0.97666666666666668</v>
      </c>
      <c r="G872">
        <v>0.78</v>
      </c>
      <c r="H872">
        <v>0.74029999999999996</v>
      </c>
      <c r="I872">
        <v>0.74029999999999996</v>
      </c>
      <c r="J872">
        <v>0.63129999999999997</v>
      </c>
    </row>
    <row r="873" spans="1:10" x14ac:dyDescent="0.35">
      <c r="A873" s="1">
        <v>871</v>
      </c>
      <c r="B873">
        <v>0.11932529873118421</v>
      </c>
      <c r="C873">
        <v>0.11932529873118421</v>
      </c>
      <c r="D873">
        <v>1.257517940177056</v>
      </c>
    </row>
    <row r="874" spans="1:10" x14ac:dyDescent="0.35">
      <c r="A874" s="1">
        <v>872</v>
      </c>
      <c r="B874">
        <v>2.837151120928617E-2</v>
      </c>
      <c r="C874">
        <v>2.837151120928617E-2</v>
      </c>
      <c r="D874">
        <v>1.129610433745837</v>
      </c>
    </row>
    <row r="875" spans="1:10" x14ac:dyDescent="0.35">
      <c r="A875" s="1">
        <v>873</v>
      </c>
      <c r="B875">
        <v>7.7222446718867951E-2</v>
      </c>
      <c r="C875">
        <v>7.7222446718867951E-2</v>
      </c>
      <c r="D875">
        <v>1.223239005334003</v>
      </c>
      <c r="E875">
        <v>0.97666666666666668</v>
      </c>
      <c r="F875">
        <v>0.97666666666666668</v>
      </c>
      <c r="G875">
        <v>0.78666666666666663</v>
      </c>
      <c r="H875">
        <v>0.74019999999999997</v>
      </c>
      <c r="I875">
        <v>0.74019999999999997</v>
      </c>
      <c r="J875">
        <v>0.63370000000000004</v>
      </c>
    </row>
    <row r="876" spans="1:10" x14ac:dyDescent="0.35">
      <c r="A876" s="1">
        <v>874</v>
      </c>
      <c r="B876">
        <v>2.675712362068268E-2</v>
      </c>
      <c r="C876">
        <v>2.675712362068268E-2</v>
      </c>
      <c r="D876">
        <v>1.117149253481234</v>
      </c>
    </row>
    <row r="877" spans="1:10" x14ac:dyDescent="0.35">
      <c r="A877" s="1">
        <v>875</v>
      </c>
      <c r="B877">
        <v>7.4947131242934853E-2</v>
      </c>
      <c r="C877">
        <v>7.4947131242934853E-2</v>
      </c>
      <c r="D877">
        <v>1.1037044030902849</v>
      </c>
    </row>
    <row r="878" spans="1:10" x14ac:dyDescent="0.35">
      <c r="A878" s="1">
        <v>876</v>
      </c>
      <c r="B878">
        <v>7.5854677259037634E-2</v>
      </c>
      <c r="C878">
        <v>7.5854677259037634E-2</v>
      </c>
      <c r="D878">
        <v>1.2061582363315431</v>
      </c>
      <c r="E878">
        <v>0.97666666666666668</v>
      </c>
      <c r="F878">
        <v>0.97666666666666668</v>
      </c>
      <c r="G878">
        <v>0.77666666666666662</v>
      </c>
      <c r="H878">
        <v>0.74009999999999998</v>
      </c>
      <c r="I878">
        <v>0.74009999999999998</v>
      </c>
      <c r="J878">
        <v>0.63280000000000003</v>
      </c>
    </row>
    <row r="879" spans="1:10" x14ac:dyDescent="0.35">
      <c r="A879" s="1">
        <v>877</v>
      </c>
      <c r="B879">
        <v>4.3158479619093909E-3</v>
      </c>
      <c r="C879">
        <v>4.3158479619093909E-3</v>
      </c>
      <c r="D879">
        <v>1.105208421111991</v>
      </c>
    </row>
    <row r="880" spans="1:10" x14ac:dyDescent="0.35">
      <c r="A880" s="1">
        <v>878</v>
      </c>
      <c r="B880">
        <v>0.1234826202022395</v>
      </c>
      <c r="C880">
        <v>0.1234826202022395</v>
      </c>
      <c r="D880">
        <v>1.3261725057716629</v>
      </c>
    </row>
    <row r="881" spans="1:10" x14ac:dyDescent="0.35">
      <c r="A881" s="1">
        <v>879</v>
      </c>
      <c r="B881">
        <v>0.11931655941462189</v>
      </c>
      <c r="C881">
        <v>0.11931655941462189</v>
      </c>
      <c r="D881">
        <v>1.279388273166161</v>
      </c>
      <c r="E881">
        <v>0.97666666666666668</v>
      </c>
      <c r="F881">
        <v>0.97666666666666668</v>
      </c>
      <c r="G881">
        <v>0.79</v>
      </c>
      <c r="H881">
        <v>0.73970000000000002</v>
      </c>
      <c r="I881">
        <v>0.73970000000000002</v>
      </c>
      <c r="J881">
        <v>0.63759999999999994</v>
      </c>
    </row>
    <row r="882" spans="1:10" x14ac:dyDescent="0.35">
      <c r="A882" s="1">
        <v>880</v>
      </c>
      <c r="B882">
        <v>4.8621434746214899E-3</v>
      </c>
      <c r="C882">
        <v>4.8621434746214899E-3</v>
      </c>
      <c r="D882">
        <v>1.226760034732457</v>
      </c>
    </row>
    <row r="883" spans="1:10" x14ac:dyDescent="0.35">
      <c r="A883" s="1">
        <v>881</v>
      </c>
      <c r="B883">
        <v>5.4548128900328778E-2</v>
      </c>
      <c r="C883">
        <v>5.4548128900328778E-2</v>
      </c>
      <c r="D883">
        <v>1.2016378703769039</v>
      </c>
    </row>
    <row r="884" spans="1:10" x14ac:dyDescent="0.35">
      <c r="A884" s="1">
        <v>882</v>
      </c>
      <c r="B884">
        <v>0.1227663007385964</v>
      </c>
      <c r="C884">
        <v>0.1227663007385964</v>
      </c>
      <c r="D884">
        <v>1.3761363536018281</v>
      </c>
      <c r="E884">
        <v>0.97666666666666668</v>
      </c>
      <c r="F884">
        <v>0.97666666666666668</v>
      </c>
      <c r="G884">
        <v>0.79</v>
      </c>
      <c r="H884">
        <v>0.73799999999999999</v>
      </c>
      <c r="I884">
        <v>0.73799999999999999</v>
      </c>
      <c r="J884">
        <v>0.63949999999999996</v>
      </c>
    </row>
    <row r="885" spans="1:10" x14ac:dyDescent="0.35">
      <c r="A885" s="1">
        <v>883</v>
      </c>
      <c r="B885">
        <v>2.815963630213314E-2</v>
      </c>
      <c r="C885">
        <v>2.815963630213314E-2</v>
      </c>
      <c r="D885">
        <v>1.169710361135889</v>
      </c>
    </row>
    <row r="886" spans="1:10" x14ac:dyDescent="0.35">
      <c r="A886" s="1">
        <v>884</v>
      </c>
      <c r="B886">
        <v>7.4563911077878117E-2</v>
      </c>
      <c r="C886">
        <v>7.4563911077878117E-2</v>
      </c>
      <c r="D886">
        <v>1.1000385440537019</v>
      </c>
    </row>
    <row r="887" spans="1:10" x14ac:dyDescent="0.35">
      <c r="A887" s="1">
        <v>885</v>
      </c>
      <c r="B887">
        <v>2.8106832807223429E-2</v>
      </c>
      <c r="C887">
        <v>2.8106832807223429E-2</v>
      </c>
      <c r="D887">
        <v>1.184219929539357</v>
      </c>
      <c r="E887">
        <v>0.97666666666666668</v>
      </c>
      <c r="F887">
        <v>0.97666666666666668</v>
      </c>
      <c r="G887">
        <v>0.79</v>
      </c>
      <c r="H887">
        <v>0.7399</v>
      </c>
      <c r="I887">
        <v>0.7399</v>
      </c>
      <c r="J887">
        <v>0.6391</v>
      </c>
    </row>
    <row r="888" spans="1:10" x14ac:dyDescent="0.35">
      <c r="A888" s="1">
        <v>886</v>
      </c>
      <c r="B888">
        <v>6.6238719559514126E-3</v>
      </c>
      <c r="C888">
        <v>6.6238719559514126E-3</v>
      </c>
      <c r="D888">
        <v>1.14038652267482</v>
      </c>
    </row>
    <row r="889" spans="1:10" x14ac:dyDescent="0.35">
      <c r="A889" s="1">
        <v>887</v>
      </c>
      <c r="B889">
        <v>5.5307108493569623E-2</v>
      </c>
      <c r="C889">
        <v>5.5307108493569623E-2</v>
      </c>
      <c r="D889">
        <v>1.210577876206169</v>
      </c>
    </row>
    <row r="890" spans="1:10" x14ac:dyDescent="0.35">
      <c r="A890" s="1">
        <v>888</v>
      </c>
      <c r="B890">
        <v>4.9475528589872989E-2</v>
      </c>
      <c r="C890">
        <v>4.9475528589872989E-2</v>
      </c>
      <c r="D890">
        <v>1.131097393221806</v>
      </c>
      <c r="E890">
        <v>0.97666666666666668</v>
      </c>
      <c r="F890">
        <v>0.97666666666666668</v>
      </c>
      <c r="G890">
        <v>0.79333333333333333</v>
      </c>
      <c r="H890">
        <v>0.74080000000000001</v>
      </c>
      <c r="I890">
        <v>0.74080000000000001</v>
      </c>
      <c r="J890">
        <v>0.64090000000000003</v>
      </c>
    </row>
    <row r="891" spans="1:10" x14ac:dyDescent="0.35">
      <c r="A891" s="1">
        <v>889</v>
      </c>
      <c r="B891">
        <v>0.10059909563071739</v>
      </c>
      <c r="C891">
        <v>0.10059909563071739</v>
      </c>
      <c r="D891">
        <v>1.3030007982740119</v>
      </c>
    </row>
    <row r="892" spans="1:10" x14ac:dyDescent="0.35">
      <c r="A892" s="1">
        <v>890</v>
      </c>
      <c r="B892">
        <v>7.2047720987908945E-2</v>
      </c>
      <c r="C892">
        <v>7.2047720987908945E-2</v>
      </c>
      <c r="D892">
        <v>1.2166768959211041</v>
      </c>
    </row>
    <row r="893" spans="1:10" x14ac:dyDescent="0.35">
      <c r="A893" s="1">
        <v>891</v>
      </c>
      <c r="B893">
        <v>4.9911844281026269E-2</v>
      </c>
      <c r="C893">
        <v>4.9911844281026269E-2</v>
      </c>
      <c r="D893">
        <v>1.0445938896113169</v>
      </c>
      <c r="E893">
        <v>0.97666666666666668</v>
      </c>
      <c r="F893">
        <v>0.97666666666666668</v>
      </c>
      <c r="G893">
        <v>0.79666666666666663</v>
      </c>
      <c r="H893">
        <v>0.74050000000000005</v>
      </c>
      <c r="I893">
        <v>0.74050000000000005</v>
      </c>
      <c r="J893">
        <v>0.64239999999999997</v>
      </c>
    </row>
    <row r="894" spans="1:10" x14ac:dyDescent="0.35">
      <c r="A894" s="1">
        <v>892</v>
      </c>
      <c r="B894">
        <v>5.2622076822375127E-3</v>
      </c>
      <c r="C894">
        <v>5.2622076822375127E-3</v>
      </c>
      <c r="D894">
        <v>1.143457977775566</v>
      </c>
    </row>
    <row r="895" spans="1:10" x14ac:dyDescent="0.35">
      <c r="A895" s="1">
        <v>893</v>
      </c>
      <c r="B895">
        <v>0.14255167642052891</v>
      </c>
      <c r="C895">
        <v>0.14255167642052891</v>
      </c>
      <c r="D895">
        <v>1.180900233809562</v>
      </c>
    </row>
    <row r="896" spans="1:10" x14ac:dyDescent="0.35">
      <c r="A896" s="1">
        <v>894</v>
      </c>
      <c r="B896">
        <v>9.5878443640783198E-2</v>
      </c>
      <c r="C896">
        <v>9.5878443640783198E-2</v>
      </c>
      <c r="D896">
        <v>1.0465090251347291</v>
      </c>
      <c r="E896">
        <v>0.97666666666666668</v>
      </c>
      <c r="F896">
        <v>0.97666666666666668</v>
      </c>
      <c r="G896">
        <v>0.79333333333333333</v>
      </c>
      <c r="H896">
        <v>0.73980000000000001</v>
      </c>
      <c r="I896">
        <v>0.73980000000000001</v>
      </c>
      <c r="J896">
        <v>0.64349999999999996</v>
      </c>
    </row>
    <row r="897" spans="1:10" x14ac:dyDescent="0.35">
      <c r="A897" s="1">
        <v>895</v>
      </c>
      <c r="B897">
        <v>5.124531921707124E-2</v>
      </c>
      <c r="C897">
        <v>5.124531921707124E-2</v>
      </c>
      <c r="D897">
        <v>1.03494327117938</v>
      </c>
    </row>
    <row r="898" spans="1:10" x14ac:dyDescent="0.35">
      <c r="A898" s="1">
        <v>896</v>
      </c>
      <c r="B898">
        <v>0.1024430106379801</v>
      </c>
      <c r="C898">
        <v>0.1024430106379801</v>
      </c>
      <c r="D898">
        <v>1.064516328314469</v>
      </c>
    </row>
    <row r="899" spans="1:10" x14ac:dyDescent="0.35">
      <c r="A899" s="1">
        <v>897</v>
      </c>
      <c r="B899">
        <v>5.3185412747214007E-2</v>
      </c>
      <c r="C899">
        <v>5.3185412747214007E-2</v>
      </c>
      <c r="D899">
        <v>1.1509795287987279</v>
      </c>
      <c r="E899">
        <v>0.97666666666666668</v>
      </c>
      <c r="F899">
        <v>0.97666666666666668</v>
      </c>
      <c r="G899">
        <v>0.80333333333333334</v>
      </c>
      <c r="H899">
        <v>0.74</v>
      </c>
      <c r="I899">
        <v>0.74</v>
      </c>
      <c r="J899">
        <v>0.64190000000000003</v>
      </c>
    </row>
    <row r="900" spans="1:10" x14ac:dyDescent="0.35">
      <c r="A900" s="1">
        <v>898</v>
      </c>
      <c r="B900">
        <v>7.6246787146863587E-2</v>
      </c>
      <c r="C900">
        <v>7.6246787146863587E-2</v>
      </c>
      <c r="D900">
        <v>1.3263811686372651</v>
      </c>
    </row>
    <row r="901" spans="1:10" x14ac:dyDescent="0.35">
      <c r="A901" s="1">
        <v>899</v>
      </c>
      <c r="B901">
        <v>9.8293456833200704E-2</v>
      </c>
      <c r="C901">
        <v>9.8293456833200704E-2</v>
      </c>
      <c r="D901">
        <v>1.1864851909314009</v>
      </c>
    </row>
    <row r="902" spans="1:10" x14ac:dyDescent="0.35">
      <c r="A902" s="1">
        <v>900</v>
      </c>
      <c r="B902">
        <v>4.9636877033510343E-2</v>
      </c>
      <c r="C902">
        <v>4.9636877033510343E-2</v>
      </c>
      <c r="D902">
        <v>0.95991548705559437</v>
      </c>
      <c r="E902">
        <v>0.97666666666666668</v>
      </c>
      <c r="F902">
        <v>0.97666666666666668</v>
      </c>
      <c r="G902">
        <v>0.81</v>
      </c>
      <c r="H902">
        <v>0.74119999999999997</v>
      </c>
      <c r="I902">
        <v>0.74119999999999997</v>
      </c>
      <c r="J902">
        <v>0.64459999999999995</v>
      </c>
    </row>
    <row r="903" spans="1:10" x14ac:dyDescent="0.35">
      <c r="A903" s="1">
        <v>901</v>
      </c>
      <c r="B903">
        <v>3.1691944903445707E-2</v>
      </c>
      <c r="C903">
        <v>3.1691944903445707E-2</v>
      </c>
      <c r="D903">
        <v>1.158785830643239</v>
      </c>
    </row>
    <row r="904" spans="1:10" x14ac:dyDescent="0.35">
      <c r="A904" s="1">
        <v>902</v>
      </c>
      <c r="B904">
        <v>9.7184935526952537E-2</v>
      </c>
      <c r="C904">
        <v>9.7184935526952537E-2</v>
      </c>
      <c r="D904">
        <v>0.95353529284572658</v>
      </c>
    </row>
    <row r="905" spans="1:10" x14ac:dyDescent="0.35">
      <c r="A905" s="1">
        <v>903</v>
      </c>
      <c r="B905">
        <v>5.1290990983438138E-2</v>
      </c>
      <c r="C905">
        <v>5.1290990983438138E-2</v>
      </c>
      <c r="D905">
        <v>1.133794536973586</v>
      </c>
      <c r="E905">
        <v>0.97666666666666668</v>
      </c>
      <c r="F905">
        <v>0.97666666666666668</v>
      </c>
      <c r="G905">
        <v>0.81</v>
      </c>
      <c r="H905">
        <v>0.74050000000000005</v>
      </c>
      <c r="I905">
        <v>0.74050000000000005</v>
      </c>
      <c r="J905">
        <v>0.64790000000000003</v>
      </c>
    </row>
    <row r="906" spans="1:10" x14ac:dyDescent="0.35">
      <c r="A906" s="1">
        <v>904</v>
      </c>
      <c r="B906">
        <v>2.805182911811541E-2</v>
      </c>
      <c r="C906">
        <v>2.805182911811541E-2</v>
      </c>
      <c r="D906">
        <v>1.2034817013317869</v>
      </c>
    </row>
    <row r="907" spans="1:10" x14ac:dyDescent="0.35">
      <c r="A907" s="1">
        <v>905</v>
      </c>
      <c r="B907">
        <v>7.2764125167539676E-2</v>
      </c>
      <c r="C907">
        <v>7.2764125167539676E-2</v>
      </c>
      <c r="D907">
        <v>1.0679543978949111</v>
      </c>
    </row>
    <row r="908" spans="1:10" x14ac:dyDescent="0.35">
      <c r="A908" s="1">
        <v>906</v>
      </c>
      <c r="B908">
        <v>2.7337573772722661E-2</v>
      </c>
      <c r="C908">
        <v>2.7337573772722661E-2</v>
      </c>
      <c r="D908">
        <v>1.1518274858225619</v>
      </c>
      <c r="E908">
        <v>0.97666666666666668</v>
      </c>
      <c r="F908">
        <v>0.97666666666666668</v>
      </c>
      <c r="G908">
        <v>0.82666666666666666</v>
      </c>
      <c r="H908">
        <v>0.74080000000000001</v>
      </c>
      <c r="I908">
        <v>0.74080000000000001</v>
      </c>
      <c r="J908">
        <v>0.64880000000000004</v>
      </c>
    </row>
    <row r="909" spans="1:10" x14ac:dyDescent="0.35">
      <c r="A909" s="1">
        <v>907</v>
      </c>
      <c r="B909">
        <v>2.857939810836185E-2</v>
      </c>
      <c r="C909">
        <v>2.857939810836185E-2</v>
      </c>
      <c r="D909">
        <v>1.1985776256889451</v>
      </c>
    </row>
    <row r="910" spans="1:10" x14ac:dyDescent="0.35">
      <c r="A910" s="1">
        <v>908</v>
      </c>
      <c r="B910">
        <v>3.004371780837058E-2</v>
      </c>
      <c r="C910">
        <v>3.004371780837058E-2</v>
      </c>
      <c r="D910">
        <v>0.90068798652724935</v>
      </c>
    </row>
    <row r="911" spans="1:10" x14ac:dyDescent="0.35">
      <c r="A911" s="1">
        <v>909</v>
      </c>
      <c r="B911">
        <v>2.81146191490576E-2</v>
      </c>
      <c r="C911">
        <v>2.81146191490576E-2</v>
      </c>
      <c r="D911">
        <v>0.99211800129984984</v>
      </c>
      <c r="E911">
        <v>0.97666666666666668</v>
      </c>
      <c r="F911">
        <v>0.97666666666666668</v>
      </c>
      <c r="G911">
        <v>0.82</v>
      </c>
      <c r="H911">
        <v>0.74070000000000003</v>
      </c>
      <c r="I911">
        <v>0.74070000000000003</v>
      </c>
      <c r="J911">
        <v>0.64990000000000003</v>
      </c>
    </row>
    <row r="912" spans="1:10" x14ac:dyDescent="0.35">
      <c r="A912" s="1">
        <v>910</v>
      </c>
      <c r="B912">
        <v>2.803975401710649E-2</v>
      </c>
      <c r="C912">
        <v>2.803975401710649E-2</v>
      </c>
      <c r="D912">
        <v>1.218297938265168</v>
      </c>
    </row>
    <row r="913" spans="1:10" x14ac:dyDescent="0.35">
      <c r="A913" s="1">
        <v>911</v>
      </c>
      <c r="B913">
        <v>5.0435284483559918E-2</v>
      </c>
      <c r="C913">
        <v>5.0435284483559918E-2</v>
      </c>
      <c r="D913">
        <v>1.0134031366676941</v>
      </c>
    </row>
    <row r="914" spans="1:10" x14ac:dyDescent="0.35">
      <c r="A914" s="1">
        <v>912</v>
      </c>
      <c r="B914">
        <v>5.0686292712410243E-2</v>
      </c>
      <c r="C914">
        <v>5.0686292712410243E-2</v>
      </c>
      <c r="D914">
        <v>1.141511556480354</v>
      </c>
      <c r="E914">
        <v>0.97666666666666668</v>
      </c>
      <c r="F914">
        <v>0.97666666666666668</v>
      </c>
      <c r="G914">
        <v>0.82333333333333336</v>
      </c>
      <c r="H914">
        <v>0.73960000000000004</v>
      </c>
      <c r="I914">
        <v>0.73960000000000004</v>
      </c>
      <c r="J914">
        <v>0.64929999999999999</v>
      </c>
    </row>
    <row r="915" spans="1:10" x14ac:dyDescent="0.35">
      <c r="A915" s="1">
        <v>913</v>
      </c>
      <c r="B915">
        <v>7.2338668088040542E-2</v>
      </c>
      <c r="C915">
        <v>7.2338668088040542E-2</v>
      </c>
      <c r="D915">
        <v>1.035628112146421</v>
      </c>
    </row>
    <row r="916" spans="1:10" x14ac:dyDescent="0.35">
      <c r="A916" s="1">
        <v>914</v>
      </c>
      <c r="B916">
        <v>7.3798156611674395E-2</v>
      </c>
      <c r="C916">
        <v>7.3798156611674395E-2</v>
      </c>
      <c r="D916">
        <v>1.0906315926030381</v>
      </c>
    </row>
    <row r="917" spans="1:10" x14ac:dyDescent="0.35">
      <c r="A917" s="1">
        <v>915</v>
      </c>
      <c r="B917">
        <v>2.7956909938122498E-2</v>
      </c>
      <c r="C917">
        <v>2.7956909938122498E-2</v>
      </c>
      <c r="D917">
        <v>1.134935399572762</v>
      </c>
      <c r="E917">
        <v>0.97666666666666668</v>
      </c>
      <c r="F917">
        <v>0.97666666666666668</v>
      </c>
      <c r="G917">
        <v>0.82666666666666666</v>
      </c>
      <c r="H917">
        <v>0.74039999999999995</v>
      </c>
      <c r="I917">
        <v>0.74039999999999995</v>
      </c>
      <c r="J917">
        <v>0.65359999999999996</v>
      </c>
    </row>
    <row r="918" spans="1:10" x14ac:dyDescent="0.35">
      <c r="A918" s="1">
        <v>916</v>
      </c>
      <c r="B918">
        <v>9.5638946453851598E-2</v>
      </c>
      <c r="C918">
        <v>9.5638946453851598E-2</v>
      </c>
      <c r="D918">
        <v>1.2231079705498049</v>
      </c>
    </row>
    <row r="919" spans="1:10" x14ac:dyDescent="0.35">
      <c r="A919" s="1">
        <v>917</v>
      </c>
      <c r="B919">
        <v>2.770290262963495E-2</v>
      </c>
      <c r="C919">
        <v>2.770290262963495E-2</v>
      </c>
      <c r="D919">
        <v>1.1557754615836571</v>
      </c>
    </row>
    <row r="920" spans="1:10" x14ac:dyDescent="0.35">
      <c r="A920" s="1">
        <v>918</v>
      </c>
      <c r="B920">
        <v>5.2225990792974832E-2</v>
      </c>
      <c r="C920">
        <v>5.2225990792974832E-2</v>
      </c>
      <c r="D920">
        <v>0.9716530419372873</v>
      </c>
      <c r="E920">
        <v>0.97666666666666668</v>
      </c>
      <c r="F920">
        <v>0.97666666666666668</v>
      </c>
      <c r="G920">
        <v>0.84</v>
      </c>
      <c r="H920">
        <v>0.7409</v>
      </c>
      <c r="I920">
        <v>0.7409</v>
      </c>
      <c r="J920">
        <v>0.65359999999999996</v>
      </c>
    </row>
    <row r="921" spans="1:10" x14ac:dyDescent="0.35">
      <c r="A921" s="1">
        <v>919</v>
      </c>
      <c r="B921">
        <v>0.14668744347663909</v>
      </c>
      <c r="C921">
        <v>0.14668744347663909</v>
      </c>
      <c r="D921">
        <v>1.1286462277354521</v>
      </c>
    </row>
    <row r="922" spans="1:10" x14ac:dyDescent="0.35">
      <c r="A922" s="1">
        <v>920</v>
      </c>
      <c r="B922">
        <v>7.3150287486953763E-2</v>
      </c>
      <c r="C922">
        <v>7.3150287486953763E-2</v>
      </c>
      <c r="D922">
        <v>1.075532682568753</v>
      </c>
    </row>
    <row r="923" spans="1:10" x14ac:dyDescent="0.35">
      <c r="A923" s="1">
        <v>921</v>
      </c>
      <c r="B923">
        <v>5.1460809817345063E-2</v>
      </c>
      <c r="C923">
        <v>5.1460809817345063E-2</v>
      </c>
      <c r="D923">
        <v>1.130112138180916</v>
      </c>
      <c r="E923">
        <v>0.97666666666666668</v>
      </c>
      <c r="F923">
        <v>0.97666666666666668</v>
      </c>
      <c r="G923">
        <v>0.84333333333333338</v>
      </c>
      <c r="H923">
        <v>0.74029999999999996</v>
      </c>
      <c r="I923">
        <v>0.74029999999999996</v>
      </c>
      <c r="J923">
        <v>0.65590000000000004</v>
      </c>
    </row>
    <row r="924" spans="1:10" x14ac:dyDescent="0.35">
      <c r="A924" s="1">
        <v>922</v>
      </c>
      <c r="B924">
        <v>7.54951220740466E-2</v>
      </c>
      <c r="C924">
        <v>7.54951220740466E-2</v>
      </c>
      <c r="D924">
        <v>0.98711301908430871</v>
      </c>
    </row>
    <row r="925" spans="1:10" x14ac:dyDescent="0.35">
      <c r="A925" s="1">
        <v>923</v>
      </c>
      <c r="B925">
        <v>5.2305000471490537E-3</v>
      </c>
      <c r="C925">
        <v>5.2305000471490537E-3</v>
      </c>
      <c r="D925">
        <v>1.1124628753178809</v>
      </c>
    </row>
    <row r="926" spans="1:10" x14ac:dyDescent="0.35">
      <c r="A926" s="1">
        <v>924</v>
      </c>
      <c r="B926">
        <v>7.8274455344430047E-2</v>
      </c>
      <c r="C926">
        <v>7.8274455344430047E-2</v>
      </c>
      <c r="D926">
        <v>1.022649978386043</v>
      </c>
      <c r="E926">
        <v>0.97666666666666668</v>
      </c>
      <c r="F926">
        <v>0.97666666666666668</v>
      </c>
      <c r="G926">
        <v>0.83666666666666667</v>
      </c>
      <c r="H926">
        <v>0.74009999999999998</v>
      </c>
      <c r="I926">
        <v>0.74009999999999998</v>
      </c>
      <c r="J926">
        <v>0.65590000000000004</v>
      </c>
    </row>
    <row r="927" spans="1:10" x14ac:dyDescent="0.35">
      <c r="A927" s="1">
        <v>925</v>
      </c>
      <c r="B927">
        <v>7.4133610384252216E-2</v>
      </c>
      <c r="C927">
        <v>7.4133610384252216E-2</v>
      </c>
      <c r="D927">
        <v>1.3184586299073779</v>
      </c>
    </row>
    <row r="928" spans="1:10" x14ac:dyDescent="0.35">
      <c r="A928" s="1">
        <v>926</v>
      </c>
      <c r="B928">
        <v>7.2987542596156418E-2</v>
      </c>
      <c r="C928">
        <v>7.2987542596156418E-2</v>
      </c>
      <c r="D928">
        <v>1.2100785317414999</v>
      </c>
    </row>
    <row r="929" spans="1:10" x14ac:dyDescent="0.35">
      <c r="A929" s="1">
        <v>927</v>
      </c>
      <c r="B929">
        <v>2.752886142369854E-2</v>
      </c>
      <c r="C929">
        <v>2.752886142369854E-2</v>
      </c>
      <c r="D929">
        <v>0.99622250400624945</v>
      </c>
      <c r="E929">
        <v>0.97666666666666668</v>
      </c>
      <c r="F929">
        <v>0.97666666666666668</v>
      </c>
      <c r="G929">
        <v>0.83666666666666667</v>
      </c>
      <c r="H929">
        <v>0.74</v>
      </c>
      <c r="I929">
        <v>0.74</v>
      </c>
      <c r="J929">
        <v>0.65629999999999999</v>
      </c>
    </row>
    <row r="930" spans="1:10" x14ac:dyDescent="0.35">
      <c r="A930" s="1">
        <v>928</v>
      </c>
      <c r="B930">
        <v>3.5759742958397221E-3</v>
      </c>
      <c r="C930">
        <v>3.5759742958397221E-3</v>
      </c>
      <c r="D930">
        <v>0.93937931589144896</v>
      </c>
    </row>
    <row r="931" spans="1:10" x14ac:dyDescent="0.35">
      <c r="A931" s="1">
        <v>929</v>
      </c>
      <c r="B931">
        <v>7.2640469543930899E-2</v>
      </c>
      <c r="C931">
        <v>7.2640469543930899E-2</v>
      </c>
      <c r="D931">
        <v>1.1920549809422381</v>
      </c>
    </row>
    <row r="932" spans="1:10" x14ac:dyDescent="0.35">
      <c r="A932" s="1">
        <v>930</v>
      </c>
      <c r="B932">
        <v>2.7592210291857811E-2</v>
      </c>
      <c r="C932">
        <v>2.7592210291857811E-2</v>
      </c>
      <c r="D932">
        <v>1.0397832036811401</v>
      </c>
      <c r="E932">
        <v>0.97666666666666668</v>
      </c>
      <c r="F932">
        <v>0.97666666666666668</v>
      </c>
      <c r="G932">
        <v>0.84</v>
      </c>
      <c r="H932">
        <v>0.74</v>
      </c>
      <c r="I932">
        <v>0.74</v>
      </c>
      <c r="J932">
        <v>0.65639999999999998</v>
      </c>
    </row>
    <row r="933" spans="1:10" x14ac:dyDescent="0.35">
      <c r="A933" s="1">
        <v>931</v>
      </c>
      <c r="B933">
        <v>2.660507732600622E-2</v>
      </c>
      <c r="C933">
        <v>2.660507732600622E-2</v>
      </c>
      <c r="D933">
        <v>1.1516101654074871</v>
      </c>
    </row>
    <row r="934" spans="1:10" x14ac:dyDescent="0.35">
      <c r="A934" s="1">
        <v>932</v>
      </c>
      <c r="B934">
        <v>0.1212297253507774</v>
      </c>
      <c r="C934">
        <v>0.1212297253507774</v>
      </c>
      <c r="D934">
        <v>1.0946644513816679</v>
      </c>
    </row>
    <row r="935" spans="1:10" x14ac:dyDescent="0.35">
      <c r="A935" s="1">
        <v>933</v>
      </c>
      <c r="B935">
        <v>5.2605775894776642E-2</v>
      </c>
      <c r="C935">
        <v>5.2605775894776642E-2</v>
      </c>
      <c r="D935">
        <v>1.251593416821041</v>
      </c>
      <c r="E935">
        <v>0.97666666666666668</v>
      </c>
      <c r="F935">
        <v>0.97666666666666668</v>
      </c>
      <c r="G935">
        <v>0.83666666666666667</v>
      </c>
      <c r="H935">
        <v>0.74099999999999999</v>
      </c>
      <c r="I935">
        <v>0.74099999999999999</v>
      </c>
      <c r="J935">
        <v>0.65759999999999996</v>
      </c>
    </row>
    <row r="936" spans="1:10" x14ac:dyDescent="0.35">
      <c r="A936" s="1">
        <v>934</v>
      </c>
      <c r="B936">
        <v>7.3962319623229064E-2</v>
      </c>
      <c r="C936">
        <v>7.3962319623229064E-2</v>
      </c>
      <c r="D936">
        <v>1.171916848555667</v>
      </c>
    </row>
    <row r="937" spans="1:10" x14ac:dyDescent="0.35">
      <c r="A937" s="1">
        <v>935</v>
      </c>
      <c r="B937">
        <v>4.9887879566429733E-2</v>
      </c>
      <c r="C937">
        <v>4.9887879566429733E-2</v>
      </c>
      <c r="D937">
        <v>1.168190248109682</v>
      </c>
    </row>
    <row r="938" spans="1:10" x14ac:dyDescent="0.35">
      <c r="A938" s="1">
        <v>936</v>
      </c>
      <c r="B938">
        <v>7.6607182318648728E-2</v>
      </c>
      <c r="C938">
        <v>7.6607182318648728E-2</v>
      </c>
      <c r="D938">
        <v>0.80118061167009624</v>
      </c>
      <c r="E938">
        <v>0.97666666666666668</v>
      </c>
      <c r="F938">
        <v>0.97666666666666668</v>
      </c>
      <c r="G938">
        <v>0.84</v>
      </c>
      <c r="H938">
        <v>0.7409</v>
      </c>
      <c r="I938">
        <v>0.7409</v>
      </c>
      <c r="J938">
        <v>0.65790000000000004</v>
      </c>
    </row>
    <row r="939" spans="1:10" x14ac:dyDescent="0.35">
      <c r="A939" s="1">
        <v>937</v>
      </c>
      <c r="B939">
        <v>2.7283595436562811E-2</v>
      </c>
      <c r="C939">
        <v>2.7283595436562811E-2</v>
      </c>
      <c r="D939">
        <v>1.094246782591592</v>
      </c>
    </row>
    <row r="940" spans="1:10" x14ac:dyDescent="0.35">
      <c r="A940" s="1">
        <v>938</v>
      </c>
      <c r="B940">
        <v>0.1205795694396458</v>
      </c>
      <c r="C940">
        <v>0.1205795694396458</v>
      </c>
      <c r="D940">
        <v>1.0243510379784819</v>
      </c>
    </row>
    <row r="941" spans="1:10" x14ac:dyDescent="0.35">
      <c r="A941" s="1">
        <v>939</v>
      </c>
      <c r="B941">
        <v>7.2667555652842011E-2</v>
      </c>
      <c r="C941">
        <v>7.2667555652842011E-2</v>
      </c>
      <c r="D941">
        <v>1.184139807083989</v>
      </c>
      <c r="E941">
        <v>0.97666666666666668</v>
      </c>
      <c r="F941">
        <v>0.97666666666666668</v>
      </c>
      <c r="G941">
        <v>0.83666666666666667</v>
      </c>
      <c r="H941">
        <v>0.74160000000000004</v>
      </c>
      <c r="I941">
        <v>0.74160000000000004</v>
      </c>
      <c r="J941">
        <v>0.65600000000000003</v>
      </c>
    </row>
    <row r="942" spans="1:10" x14ac:dyDescent="0.35">
      <c r="A942" s="1">
        <v>940</v>
      </c>
      <c r="B942">
        <v>9.7665050476186024E-2</v>
      </c>
      <c r="C942">
        <v>9.7665050476186024E-2</v>
      </c>
      <c r="D942">
        <v>1.0015312410937951</v>
      </c>
    </row>
    <row r="943" spans="1:10" x14ac:dyDescent="0.35">
      <c r="A943" s="1">
        <v>941</v>
      </c>
      <c r="B943">
        <v>4.8987237080231158E-2</v>
      </c>
      <c r="C943">
        <v>4.8987237080231158E-2</v>
      </c>
      <c r="D943">
        <v>1.0618733250706911</v>
      </c>
    </row>
    <row r="944" spans="1:10" x14ac:dyDescent="0.35">
      <c r="A944" s="1">
        <v>942</v>
      </c>
      <c r="B944">
        <v>2.674798259756378E-2</v>
      </c>
      <c r="C944">
        <v>2.674798259756378E-2</v>
      </c>
      <c r="D944">
        <v>0.9591167001399673</v>
      </c>
      <c r="E944">
        <v>0.97666666666666668</v>
      </c>
      <c r="F944">
        <v>0.97666666666666668</v>
      </c>
      <c r="G944">
        <v>0.84</v>
      </c>
      <c r="H944">
        <v>0.74129999999999996</v>
      </c>
      <c r="I944">
        <v>0.74129999999999996</v>
      </c>
      <c r="J944">
        <v>0.65800000000000003</v>
      </c>
    </row>
    <row r="945" spans="1:10" x14ac:dyDescent="0.35">
      <c r="A945" s="1">
        <v>943</v>
      </c>
      <c r="B945">
        <v>2.726049583816181E-2</v>
      </c>
      <c r="C945">
        <v>2.726049583816181E-2</v>
      </c>
      <c r="D945">
        <v>0.92581775442404479</v>
      </c>
    </row>
    <row r="946" spans="1:10" x14ac:dyDescent="0.35">
      <c r="A946" s="1">
        <v>944</v>
      </c>
      <c r="B946">
        <v>7.4251384076069765E-2</v>
      </c>
      <c r="C946">
        <v>7.4251384076069765E-2</v>
      </c>
      <c r="D946">
        <v>1.1464845481164521</v>
      </c>
    </row>
    <row r="947" spans="1:10" x14ac:dyDescent="0.35">
      <c r="A947" s="1">
        <v>945</v>
      </c>
      <c r="B947">
        <v>7.3816538020554601E-2</v>
      </c>
      <c r="C947">
        <v>7.3816538020554601E-2</v>
      </c>
      <c r="D947">
        <v>1.093428273202842</v>
      </c>
      <c r="E947">
        <v>0.97666666666666668</v>
      </c>
      <c r="F947">
        <v>0.97666666666666668</v>
      </c>
      <c r="G947">
        <v>0.84333333333333338</v>
      </c>
      <c r="H947">
        <v>0.74139999999999995</v>
      </c>
      <c r="I947">
        <v>0.74139999999999995</v>
      </c>
      <c r="J947">
        <v>0.66100000000000003</v>
      </c>
    </row>
    <row r="948" spans="1:10" x14ac:dyDescent="0.35">
      <c r="A948" s="1">
        <v>946</v>
      </c>
      <c r="B948">
        <v>9.937061262228894E-2</v>
      </c>
      <c r="C948">
        <v>9.937061262228894E-2</v>
      </c>
      <c r="D948">
        <v>1.023075700384948</v>
      </c>
    </row>
    <row r="949" spans="1:10" x14ac:dyDescent="0.35">
      <c r="A949" s="1">
        <v>947</v>
      </c>
      <c r="B949">
        <v>2.6729909027602389E-2</v>
      </c>
      <c r="C949">
        <v>2.6729909027602389E-2</v>
      </c>
      <c r="D949">
        <v>1.2065601460021189</v>
      </c>
    </row>
    <row r="950" spans="1:10" x14ac:dyDescent="0.35">
      <c r="A950" s="1">
        <v>948</v>
      </c>
      <c r="B950">
        <v>2.6620847954724001E-2</v>
      </c>
      <c r="C950">
        <v>2.6620847954724001E-2</v>
      </c>
      <c r="D950">
        <v>1.234028995273736</v>
      </c>
      <c r="E950">
        <v>0.97666666666666668</v>
      </c>
      <c r="F950">
        <v>0.97666666666666668</v>
      </c>
      <c r="G950">
        <v>0.85</v>
      </c>
      <c r="H950">
        <v>0.74150000000000005</v>
      </c>
      <c r="I950">
        <v>0.74150000000000005</v>
      </c>
      <c r="J950">
        <v>0.66120000000000001</v>
      </c>
    </row>
    <row r="951" spans="1:10" x14ac:dyDescent="0.35">
      <c r="A951" s="1">
        <v>949</v>
      </c>
      <c r="B951">
        <v>2.7001048087223249E-2</v>
      </c>
      <c r="C951">
        <v>2.7001048087223249E-2</v>
      </c>
      <c r="D951">
        <v>1.172649935149467</v>
      </c>
    </row>
    <row r="952" spans="1:10" x14ac:dyDescent="0.35">
      <c r="A952" s="1">
        <v>950</v>
      </c>
      <c r="B952">
        <v>2.7270378685198441E-2</v>
      </c>
      <c r="C952">
        <v>2.7270378685198441E-2</v>
      </c>
      <c r="D952">
        <v>1.150728663614681</v>
      </c>
    </row>
    <row r="953" spans="1:10" x14ac:dyDescent="0.35">
      <c r="A953" s="1">
        <v>951</v>
      </c>
      <c r="B953">
        <v>3.7409664928035229E-3</v>
      </c>
      <c r="C953">
        <v>3.7409664928035229E-3</v>
      </c>
      <c r="D953">
        <v>0.92752753642702201</v>
      </c>
      <c r="E953">
        <v>0.97666666666666668</v>
      </c>
      <c r="F953">
        <v>0.97666666666666668</v>
      </c>
      <c r="G953">
        <v>0.85</v>
      </c>
      <c r="H953">
        <v>0.74129999999999996</v>
      </c>
      <c r="I953">
        <v>0.74129999999999996</v>
      </c>
      <c r="J953">
        <v>0.65990000000000004</v>
      </c>
    </row>
    <row r="954" spans="1:10" x14ac:dyDescent="0.35">
      <c r="A954" s="1">
        <v>952</v>
      </c>
      <c r="B954">
        <v>7.3076765540514385E-2</v>
      </c>
      <c r="C954">
        <v>7.3076765540514385E-2</v>
      </c>
      <c r="D954">
        <v>1.1124033232139581</v>
      </c>
    </row>
    <row r="955" spans="1:10" x14ac:dyDescent="0.35">
      <c r="A955" s="1">
        <v>953</v>
      </c>
      <c r="B955">
        <v>4.2854191952098686E-3</v>
      </c>
      <c r="C955">
        <v>4.2854191952098686E-3</v>
      </c>
      <c r="D955">
        <v>1.026424232094042</v>
      </c>
    </row>
    <row r="956" spans="1:10" x14ac:dyDescent="0.35">
      <c r="A956" s="1">
        <v>954</v>
      </c>
      <c r="B956">
        <v>5.2234412932131873E-2</v>
      </c>
      <c r="C956">
        <v>5.2234412932131873E-2</v>
      </c>
      <c r="D956">
        <v>1.000535793469846</v>
      </c>
      <c r="E956">
        <v>0.97666666666666668</v>
      </c>
      <c r="F956">
        <v>0.97666666666666668</v>
      </c>
      <c r="G956">
        <v>0.84666666666666668</v>
      </c>
      <c r="H956">
        <v>0.74109999999999998</v>
      </c>
      <c r="I956">
        <v>0.74109999999999998</v>
      </c>
      <c r="J956">
        <v>0.6603</v>
      </c>
    </row>
    <row r="957" spans="1:10" x14ac:dyDescent="0.35">
      <c r="A957" s="1">
        <v>955</v>
      </c>
      <c r="B957">
        <v>5.2020530968944788E-2</v>
      </c>
      <c r="C957">
        <v>5.2020530968944788E-2</v>
      </c>
      <c r="D957">
        <v>1.123369267116052</v>
      </c>
    </row>
    <row r="958" spans="1:10" x14ac:dyDescent="0.35">
      <c r="A958" s="1">
        <v>956</v>
      </c>
      <c r="B958">
        <v>7.3484206426560741E-2</v>
      </c>
      <c r="C958">
        <v>7.3484206426560741E-2</v>
      </c>
      <c r="D958">
        <v>1.062676400015552</v>
      </c>
    </row>
    <row r="959" spans="1:10" x14ac:dyDescent="0.35">
      <c r="A959" s="1">
        <v>957</v>
      </c>
      <c r="B959">
        <v>9.6168854362814027E-2</v>
      </c>
      <c r="C959">
        <v>9.6168854362814027E-2</v>
      </c>
      <c r="D959">
        <v>1.034786021353937</v>
      </c>
      <c r="E959">
        <v>0.97666666666666668</v>
      </c>
      <c r="F959">
        <v>0.97666666666666668</v>
      </c>
      <c r="G959">
        <v>0.84333333333333338</v>
      </c>
      <c r="H959">
        <v>0.74219999999999997</v>
      </c>
      <c r="I959">
        <v>0.74219999999999997</v>
      </c>
      <c r="J959">
        <v>0.66120000000000001</v>
      </c>
    </row>
    <row r="960" spans="1:10" x14ac:dyDescent="0.35">
      <c r="A960" s="1">
        <v>958</v>
      </c>
      <c r="B960">
        <v>9.6317969055133887E-2</v>
      </c>
      <c r="C960">
        <v>9.6317969055133887E-2</v>
      </c>
      <c r="D960">
        <v>1.2273587604188341</v>
      </c>
    </row>
    <row r="961" spans="1:10" x14ac:dyDescent="0.35">
      <c r="A961" s="1">
        <v>959</v>
      </c>
      <c r="B961">
        <v>7.4475184111654935E-2</v>
      </c>
      <c r="C961">
        <v>7.4475184111654935E-2</v>
      </c>
      <c r="D961">
        <v>1.1607587440680189</v>
      </c>
    </row>
    <row r="962" spans="1:10" x14ac:dyDescent="0.35">
      <c r="A962" s="1">
        <v>960</v>
      </c>
      <c r="B962">
        <v>0.12284082087301711</v>
      </c>
      <c r="C962">
        <v>0.12284082087301711</v>
      </c>
      <c r="D962">
        <v>0.97641995007213833</v>
      </c>
      <c r="E962">
        <v>0.97666666666666668</v>
      </c>
      <c r="F962">
        <v>0.97666666666666668</v>
      </c>
      <c r="G962">
        <v>0.84333333333333338</v>
      </c>
      <c r="H962">
        <v>0.74219999999999997</v>
      </c>
      <c r="I962">
        <v>0.74219999999999997</v>
      </c>
      <c r="J962">
        <v>0.66100000000000003</v>
      </c>
    </row>
    <row r="963" spans="1:10" x14ac:dyDescent="0.35">
      <c r="A963" s="1">
        <v>961</v>
      </c>
      <c r="B963">
        <v>7.1422660095444707E-2</v>
      </c>
      <c r="C963">
        <v>7.1422660095444707E-2</v>
      </c>
      <c r="D963">
        <v>0.91853926807817032</v>
      </c>
    </row>
    <row r="964" spans="1:10" x14ac:dyDescent="0.35">
      <c r="A964" s="1">
        <v>962</v>
      </c>
      <c r="B964">
        <v>7.4255933920444633E-2</v>
      </c>
      <c r="C964">
        <v>7.4255933920444633E-2</v>
      </c>
      <c r="D964">
        <v>1.139145699698928</v>
      </c>
    </row>
    <row r="965" spans="1:10" x14ac:dyDescent="0.35">
      <c r="A965" s="1">
        <v>963</v>
      </c>
      <c r="B965">
        <v>4.9734113759931697E-2</v>
      </c>
      <c r="C965">
        <v>4.9734113759931697E-2</v>
      </c>
      <c r="D965">
        <v>0.92853724175586505</v>
      </c>
      <c r="E965">
        <v>0.97666666666666668</v>
      </c>
      <c r="F965">
        <v>0.97666666666666668</v>
      </c>
      <c r="G965">
        <v>0.84666666666666668</v>
      </c>
      <c r="H965">
        <v>0.7419</v>
      </c>
      <c r="I965">
        <v>0.7419</v>
      </c>
      <c r="J965">
        <v>0.66200000000000003</v>
      </c>
    </row>
    <row r="966" spans="1:10" x14ac:dyDescent="0.35">
      <c r="A966" s="1">
        <v>964</v>
      </c>
      <c r="B966">
        <v>7.4698940060926311E-2</v>
      </c>
      <c r="C966">
        <v>7.4698940060926311E-2</v>
      </c>
      <c r="D966">
        <v>1.0378421291743669</v>
      </c>
    </row>
    <row r="967" spans="1:10" x14ac:dyDescent="0.35">
      <c r="A967" s="1">
        <v>965</v>
      </c>
      <c r="B967">
        <v>2.657591223569632E-2</v>
      </c>
      <c r="C967">
        <v>2.657591223569632E-2</v>
      </c>
      <c r="D967">
        <v>0.95511933944683292</v>
      </c>
    </row>
    <row r="968" spans="1:10" x14ac:dyDescent="0.35">
      <c r="A968" s="1">
        <v>966</v>
      </c>
      <c r="B968">
        <v>2.6599650984971589E-2</v>
      </c>
      <c r="C968">
        <v>2.6599650984971589E-2</v>
      </c>
      <c r="D968">
        <v>1.021124880103224</v>
      </c>
      <c r="E968">
        <v>0.97666666666666668</v>
      </c>
      <c r="F968">
        <v>0.97666666666666668</v>
      </c>
      <c r="G968">
        <v>0.85333333333333339</v>
      </c>
      <c r="H968">
        <v>0.74160000000000004</v>
      </c>
      <c r="I968">
        <v>0.74160000000000004</v>
      </c>
      <c r="J968">
        <v>0.66549999999999998</v>
      </c>
    </row>
    <row r="969" spans="1:10" x14ac:dyDescent="0.35">
      <c r="A969" s="1">
        <v>967</v>
      </c>
      <c r="B969">
        <v>0.11827707027603</v>
      </c>
      <c r="C969">
        <v>0.11827707027603</v>
      </c>
      <c r="D969">
        <v>0.89798892708591704</v>
      </c>
    </row>
    <row r="970" spans="1:10" x14ac:dyDescent="0.35">
      <c r="A970" s="1">
        <v>968</v>
      </c>
      <c r="B970">
        <v>4.0345157379440251E-3</v>
      </c>
      <c r="C970">
        <v>4.0345157379440251E-3</v>
      </c>
      <c r="D970">
        <v>1.3249401509781691</v>
      </c>
    </row>
    <row r="971" spans="1:10" x14ac:dyDescent="0.35">
      <c r="A971" s="1">
        <v>969</v>
      </c>
      <c r="B971">
        <v>7.2847311328842798E-2</v>
      </c>
      <c r="C971">
        <v>7.2847311328842798E-2</v>
      </c>
      <c r="D971">
        <v>0.95528003730068778</v>
      </c>
      <c r="E971">
        <v>0.97666666666666668</v>
      </c>
      <c r="F971">
        <v>0.97666666666666668</v>
      </c>
      <c r="G971">
        <v>0.85333333333333339</v>
      </c>
      <c r="H971">
        <v>0.74160000000000004</v>
      </c>
      <c r="I971">
        <v>0.74160000000000004</v>
      </c>
      <c r="J971">
        <v>0.6643</v>
      </c>
    </row>
    <row r="972" spans="1:10" x14ac:dyDescent="0.35">
      <c r="A972" s="1">
        <v>970</v>
      </c>
      <c r="B972">
        <v>4.9495417187078922E-2</v>
      </c>
      <c r="C972">
        <v>4.9495417187078922E-2</v>
      </c>
      <c r="D972">
        <v>1.14368015134401</v>
      </c>
    </row>
    <row r="973" spans="1:10" x14ac:dyDescent="0.35">
      <c r="A973" s="1">
        <v>971</v>
      </c>
      <c r="B973">
        <v>7.7382878096227542E-2</v>
      </c>
      <c r="C973">
        <v>7.7382878096227542E-2</v>
      </c>
      <c r="D973">
        <v>1.390320049040239</v>
      </c>
    </row>
    <row r="974" spans="1:10" x14ac:dyDescent="0.35">
      <c r="A974" s="1">
        <v>972</v>
      </c>
      <c r="B974">
        <v>3.8179996826698749E-3</v>
      </c>
      <c r="C974">
        <v>3.8179996826698749E-3</v>
      </c>
      <c r="D974">
        <v>1.1397812257677871</v>
      </c>
      <c r="E974">
        <v>0.97666666666666668</v>
      </c>
      <c r="F974">
        <v>0.97666666666666668</v>
      </c>
      <c r="G974">
        <v>0.85</v>
      </c>
      <c r="H974">
        <v>0.74080000000000001</v>
      </c>
      <c r="I974">
        <v>0.74080000000000001</v>
      </c>
      <c r="J974">
        <v>0.66759999999999997</v>
      </c>
    </row>
    <row r="975" spans="1:10" x14ac:dyDescent="0.35">
      <c r="A975" s="1">
        <v>973</v>
      </c>
      <c r="B975">
        <v>7.2341718137825667E-2</v>
      </c>
      <c r="C975">
        <v>7.2341718137825667E-2</v>
      </c>
      <c r="D975">
        <v>0.85832597977923542</v>
      </c>
    </row>
    <row r="976" spans="1:10" x14ac:dyDescent="0.35">
      <c r="A976" s="1">
        <v>974</v>
      </c>
      <c r="B976">
        <v>3.8349609322587291E-3</v>
      </c>
      <c r="C976">
        <v>3.8349609322587291E-3</v>
      </c>
      <c r="D976">
        <v>1.13632539099491</v>
      </c>
    </row>
    <row r="977" spans="1:10" x14ac:dyDescent="0.35">
      <c r="A977" s="1">
        <v>975</v>
      </c>
      <c r="B977">
        <v>9.8193669875857759E-2</v>
      </c>
      <c r="C977">
        <v>9.8193669875857759E-2</v>
      </c>
      <c r="D977">
        <v>0.99054508017207143</v>
      </c>
      <c r="E977">
        <v>0.97666666666666668</v>
      </c>
      <c r="F977">
        <v>0.97666666666666668</v>
      </c>
      <c r="G977">
        <v>0.84666666666666668</v>
      </c>
      <c r="H977">
        <v>0.74109999999999998</v>
      </c>
      <c r="I977">
        <v>0.74109999999999998</v>
      </c>
      <c r="J977">
        <v>0.66359999999999997</v>
      </c>
    </row>
    <row r="978" spans="1:10" x14ac:dyDescent="0.35">
      <c r="A978" s="1">
        <v>976</v>
      </c>
      <c r="B978">
        <v>7.3277732080817226E-2</v>
      </c>
      <c r="C978">
        <v>7.3277732080817226E-2</v>
      </c>
      <c r="D978">
        <v>1.0745896129575809</v>
      </c>
    </row>
    <row r="979" spans="1:10" x14ac:dyDescent="0.35">
      <c r="A979" s="1">
        <v>977</v>
      </c>
      <c r="B979">
        <v>9.5885918410008666E-2</v>
      </c>
      <c r="C979">
        <v>9.5885918410008666E-2</v>
      </c>
      <c r="D979">
        <v>1.0236795497325679</v>
      </c>
    </row>
    <row r="980" spans="1:10" x14ac:dyDescent="0.35">
      <c r="A980" s="1">
        <v>978</v>
      </c>
      <c r="B980">
        <v>9.5568104369685616E-2</v>
      </c>
      <c r="C980">
        <v>9.5568104369685616E-2</v>
      </c>
      <c r="D980">
        <v>1.1743522195146929</v>
      </c>
      <c r="E980">
        <v>0.97666666666666668</v>
      </c>
      <c r="F980">
        <v>0.97666666666666668</v>
      </c>
      <c r="G980">
        <v>0.85</v>
      </c>
      <c r="H980">
        <v>0.74129999999999996</v>
      </c>
      <c r="I980">
        <v>0.74129999999999996</v>
      </c>
      <c r="J980">
        <v>0.66359999999999997</v>
      </c>
    </row>
    <row r="981" spans="1:10" x14ac:dyDescent="0.35">
      <c r="A981" s="1">
        <v>979</v>
      </c>
      <c r="B981">
        <v>5.1647249684165453E-2</v>
      </c>
      <c r="C981">
        <v>5.1647249684165453E-2</v>
      </c>
      <c r="D981">
        <v>1.0987714358934759</v>
      </c>
    </row>
    <row r="982" spans="1:10" x14ac:dyDescent="0.35">
      <c r="A982" s="1">
        <v>980</v>
      </c>
      <c r="B982">
        <v>5.1121098864053E-2</v>
      </c>
      <c r="C982">
        <v>5.1121098864053E-2</v>
      </c>
      <c r="D982">
        <v>0.85650578202474181</v>
      </c>
    </row>
    <row r="983" spans="1:10" x14ac:dyDescent="0.35">
      <c r="A983" s="1">
        <v>981</v>
      </c>
      <c r="B983">
        <v>7.2454576745357352E-2</v>
      </c>
      <c r="C983">
        <v>7.2454576745357352E-2</v>
      </c>
      <c r="D983">
        <v>1.1016614002316241</v>
      </c>
      <c r="E983">
        <v>0.97666666666666668</v>
      </c>
      <c r="F983">
        <v>0.97666666666666668</v>
      </c>
      <c r="G983">
        <v>0.85</v>
      </c>
      <c r="H983">
        <v>0.74060000000000004</v>
      </c>
      <c r="I983">
        <v>0.74060000000000004</v>
      </c>
      <c r="J983">
        <v>0.66979999999999995</v>
      </c>
    </row>
    <row r="984" spans="1:10" x14ac:dyDescent="0.35">
      <c r="A984" s="1">
        <v>982</v>
      </c>
      <c r="B984">
        <v>2.7417580823826931E-2</v>
      </c>
      <c r="C984">
        <v>2.7417580823826931E-2</v>
      </c>
      <c r="D984">
        <v>1.1976662651531551</v>
      </c>
    </row>
    <row r="985" spans="1:10" x14ac:dyDescent="0.35">
      <c r="A985" s="1">
        <v>983</v>
      </c>
      <c r="B985">
        <v>3.3027428337295008E-3</v>
      </c>
      <c r="C985">
        <v>3.3027428337295008E-3</v>
      </c>
      <c r="D985">
        <v>0.95504429637063315</v>
      </c>
    </row>
    <row r="986" spans="1:10" x14ac:dyDescent="0.35">
      <c r="A986" s="1">
        <v>984</v>
      </c>
      <c r="B986">
        <v>0.1189735949586684</v>
      </c>
      <c r="C986">
        <v>0.1189735949586684</v>
      </c>
      <c r="D986">
        <v>1.0061459005278539</v>
      </c>
      <c r="E986">
        <v>0.97666666666666668</v>
      </c>
      <c r="F986">
        <v>0.97666666666666668</v>
      </c>
      <c r="G986">
        <v>0.85666666666666669</v>
      </c>
      <c r="H986">
        <v>0.74139999999999995</v>
      </c>
      <c r="I986">
        <v>0.74139999999999995</v>
      </c>
      <c r="J986">
        <v>0.67200000000000004</v>
      </c>
    </row>
    <row r="987" spans="1:10" x14ac:dyDescent="0.35">
      <c r="A987" s="1">
        <v>985</v>
      </c>
      <c r="B987">
        <v>7.4191651069030223E-2</v>
      </c>
      <c r="C987">
        <v>7.4191651069030223E-2</v>
      </c>
      <c r="D987">
        <v>0.95063109050869277</v>
      </c>
    </row>
    <row r="988" spans="1:10" x14ac:dyDescent="0.35">
      <c r="A988" s="1">
        <v>986</v>
      </c>
      <c r="B988">
        <v>7.2723915602640521E-2</v>
      </c>
      <c r="C988">
        <v>7.2723915602640521E-2</v>
      </c>
      <c r="D988">
        <v>0.90681564609081822</v>
      </c>
    </row>
    <row r="989" spans="1:10" x14ac:dyDescent="0.35">
      <c r="A989" s="1">
        <v>987</v>
      </c>
      <c r="B989">
        <v>9.583204674976685E-2</v>
      </c>
      <c r="C989">
        <v>9.583204674976685E-2</v>
      </c>
      <c r="D989">
        <v>1.1249021637184331</v>
      </c>
      <c r="E989">
        <v>0.97666666666666668</v>
      </c>
      <c r="F989">
        <v>0.97666666666666668</v>
      </c>
      <c r="G989">
        <v>0.85666666666666669</v>
      </c>
      <c r="H989">
        <v>0.74039999999999995</v>
      </c>
      <c r="I989">
        <v>0.74039999999999995</v>
      </c>
      <c r="J989">
        <v>0.67220000000000002</v>
      </c>
    </row>
    <row r="990" spans="1:10" x14ac:dyDescent="0.35">
      <c r="A990" s="1">
        <v>988</v>
      </c>
      <c r="B990">
        <v>0.14202494854107051</v>
      </c>
      <c r="C990">
        <v>0.14202494854107051</v>
      </c>
      <c r="D990">
        <v>0.96491186737789147</v>
      </c>
    </row>
    <row r="991" spans="1:10" x14ac:dyDescent="0.35">
      <c r="A991" s="1">
        <v>989</v>
      </c>
      <c r="B991">
        <v>5.0368016090689131E-2</v>
      </c>
      <c r="C991">
        <v>5.0368016090689131E-2</v>
      </c>
      <c r="D991">
        <v>1.243050470567624</v>
      </c>
    </row>
    <row r="992" spans="1:10" x14ac:dyDescent="0.35">
      <c r="A992" s="1">
        <v>990</v>
      </c>
      <c r="B992">
        <v>5.1325199960388687E-2</v>
      </c>
      <c r="C992">
        <v>5.1325199960388687E-2</v>
      </c>
      <c r="D992">
        <v>1.1156832381040691</v>
      </c>
      <c r="E992">
        <v>0.97666666666666668</v>
      </c>
      <c r="F992">
        <v>0.97666666666666668</v>
      </c>
      <c r="G992">
        <v>0.85333333333333339</v>
      </c>
      <c r="H992">
        <v>0.74009999999999998</v>
      </c>
      <c r="I992">
        <v>0.74009999999999998</v>
      </c>
      <c r="J992">
        <v>0.67149999999999999</v>
      </c>
    </row>
    <row r="993" spans="1:10" x14ac:dyDescent="0.35">
      <c r="A993" s="1">
        <v>991</v>
      </c>
      <c r="B993">
        <v>9.5120597674550791E-2</v>
      </c>
      <c r="C993">
        <v>9.5120597674550791E-2</v>
      </c>
      <c r="D993">
        <v>0.95718141560899372</v>
      </c>
    </row>
    <row r="994" spans="1:10" x14ac:dyDescent="0.35">
      <c r="A994" s="1">
        <v>992</v>
      </c>
      <c r="B994">
        <v>7.3720129680351812E-2</v>
      </c>
      <c r="C994">
        <v>7.3720129680351812E-2</v>
      </c>
      <c r="D994">
        <v>1.011870249689385</v>
      </c>
    </row>
    <row r="995" spans="1:10" x14ac:dyDescent="0.35">
      <c r="A995" s="1">
        <v>993</v>
      </c>
      <c r="B995">
        <v>3.7835129821234101E-3</v>
      </c>
      <c r="C995">
        <v>3.7835129821234101E-3</v>
      </c>
      <c r="D995">
        <v>1.1965006054736469</v>
      </c>
      <c r="E995">
        <v>0.97666666666666668</v>
      </c>
      <c r="F995">
        <v>0.97666666666666668</v>
      </c>
      <c r="G995">
        <v>0.86</v>
      </c>
      <c r="H995">
        <v>0.74070000000000003</v>
      </c>
      <c r="I995">
        <v>0.74070000000000003</v>
      </c>
      <c r="J995">
        <v>0.67379999999999995</v>
      </c>
    </row>
    <row r="996" spans="1:10" x14ac:dyDescent="0.35">
      <c r="A996" s="1">
        <v>994</v>
      </c>
      <c r="B996">
        <v>2.375724028918062E-3</v>
      </c>
      <c r="C996">
        <v>2.375724028918062E-3</v>
      </c>
      <c r="D996">
        <v>0.94976956658949174</v>
      </c>
    </row>
    <row r="997" spans="1:10" x14ac:dyDescent="0.35">
      <c r="A997" s="1">
        <v>995</v>
      </c>
      <c r="B997">
        <v>7.3551161894753858E-2</v>
      </c>
      <c r="C997">
        <v>7.3551161894753858E-2</v>
      </c>
      <c r="D997">
        <v>0.88297649861783256</v>
      </c>
    </row>
    <row r="998" spans="1:10" x14ac:dyDescent="0.35">
      <c r="A998" s="1">
        <v>996</v>
      </c>
      <c r="B998">
        <v>2.7735461135947919E-2</v>
      </c>
      <c r="C998">
        <v>2.7735461135947919E-2</v>
      </c>
      <c r="D998">
        <v>1.0916875618525841</v>
      </c>
      <c r="E998">
        <v>0.97666666666666668</v>
      </c>
      <c r="F998">
        <v>0.97666666666666668</v>
      </c>
      <c r="G998">
        <v>0.86333333333333329</v>
      </c>
      <c r="H998">
        <v>0.74099999999999999</v>
      </c>
      <c r="I998">
        <v>0.74099999999999999</v>
      </c>
      <c r="J998">
        <v>0.67559999999999998</v>
      </c>
    </row>
    <row r="999" spans="1:10" x14ac:dyDescent="0.35">
      <c r="A999" s="1">
        <v>997</v>
      </c>
      <c r="B999">
        <v>4.9185113646740011E-2</v>
      </c>
      <c r="C999">
        <v>4.9185113646740011E-2</v>
      </c>
      <c r="D999">
        <v>0.88282050039532267</v>
      </c>
    </row>
    <row r="1000" spans="1:10" x14ac:dyDescent="0.35">
      <c r="A1000" s="1">
        <v>998</v>
      </c>
      <c r="B1000">
        <v>2.6250318280657759E-2</v>
      </c>
      <c r="C1000">
        <v>2.6250318280657759E-2</v>
      </c>
      <c r="D1000">
        <v>1.010895731361332</v>
      </c>
    </row>
    <row r="1001" spans="1:10" x14ac:dyDescent="0.35">
      <c r="A1001" s="1">
        <v>999</v>
      </c>
      <c r="B1001">
        <v>4.9377363238915617E-2</v>
      </c>
      <c r="C1001">
        <v>4.9377363238915617E-2</v>
      </c>
      <c r="D1001">
        <v>0.88011831455743317</v>
      </c>
      <c r="E1001">
        <v>0.97666666666666668</v>
      </c>
      <c r="F1001">
        <v>0.97666666666666668</v>
      </c>
      <c r="G1001">
        <v>0.86333333333333329</v>
      </c>
      <c r="H1001">
        <v>0.74050000000000005</v>
      </c>
      <c r="I1001">
        <v>0.74050000000000005</v>
      </c>
      <c r="J1001">
        <v>0.67520000000000002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Hiroto Ogawa</dc:creator>
  <cp:lastModifiedBy>Hiroto Ogawa</cp:lastModifiedBy>
  <dcterms:created xsi:type="dcterms:W3CDTF">2025-11-18T06:12:34Z</dcterms:created>
  <dcterms:modified xsi:type="dcterms:W3CDTF">2025-11-18T06:18:59Z</dcterms:modified>
</cp:coreProperties>
</file>